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2" activeTab="8"/>
  </bookViews>
  <sheets>
    <sheet name="Images,Info,Ref" sheetId="1" r:id="rId1"/>
    <sheet name="Raman Reference Spectra" sheetId="5" r:id="rId2"/>
    <sheet name="633Labradorite100-4" sheetId="6" r:id="rId3"/>
    <sheet name="633Labradorite100-4-2" sheetId="7" r:id="rId4"/>
    <sheet name="633Labradorite100" sheetId="8" r:id="rId5"/>
    <sheet name="633Raman-Orientation" sheetId="9" r:id="rId6"/>
    <sheet name="FT-IR Reference Spectra" sheetId="10" r:id="rId7"/>
    <sheet name="FT-IR" sheetId="2" r:id="rId8"/>
    <sheet name="785Labradorite" sheetId="11" r:id="rId9"/>
  </sheets>
  <calcPr calcId="145621"/>
</workbook>
</file>

<file path=xl/sharedStrings.xml><?xml version="1.0" encoding="utf-8"?>
<sst xmlns="http://schemas.openxmlformats.org/spreadsheetml/2006/main" count="41" uniqueCount="26">
  <si>
    <t>Labradorite (1)</t>
  </si>
  <si>
    <t>3.6.13</t>
  </si>
  <si>
    <t>4.6.13</t>
  </si>
  <si>
    <t>Labradorite 1</t>
  </si>
  <si>
    <t>Labradorite 2</t>
  </si>
  <si>
    <t>Labradorite 3</t>
  </si>
  <si>
    <t>Labradorite 4</t>
  </si>
  <si>
    <t>Labradorite 5</t>
  </si>
  <si>
    <t>Labradorite H2O</t>
  </si>
  <si>
    <t>Raman Shift</t>
  </si>
  <si>
    <t>Counts</t>
  </si>
  <si>
    <t>http://rruff.info/labradorite/display=default/R060082</t>
  </si>
  <si>
    <r>
      <t>Name:</t>
    </r>
    <r>
      <rPr>
        <sz val="11"/>
        <color theme="1"/>
        <rFont val="Calibri"/>
        <family val="2"/>
        <scheme val="minor"/>
      </rPr>
      <t xml:space="preserve"> Labradorite</t>
    </r>
  </si>
  <si>
    <r>
      <t>RRUFF ID:</t>
    </r>
    <r>
      <rPr>
        <sz val="11"/>
        <color theme="1"/>
        <rFont val="Calibri"/>
        <family val="2"/>
        <scheme val="minor"/>
      </rPr>
      <t xml:space="preserve"> R060082</t>
    </r>
  </si>
  <si>
    <t>Labradorite (1) FT-IR Transmission</t>
  </si>
  <si>
    <t>Labradorite (Limit)</t>
  </si>
  <si>
    <t>Literature Reference Spectra</t>
  </si>
  <si>
    <t>p.3</t>
  </si>
  <si>
    <t>Mernagh, T. P. (1991), Use of the laser Raman microprobe for discrimination amongst feldspar minerals, Journal of Raman Spectroscopy, 22(8), doi: 10.1002/jrs.1250220806.</t>
  </si>
  <si>
    <t>Edwards, H. G. M., S. E. Jorge Villar, J. L. Bishop, and M. Bloomfield (2004), Raman spectroscopy of sediments from the Antarctic Dry Valleys; an analogue study for exploration of potential paleolakes on Mars, Journal of Raman Spectroscopy, 35(6), doi: 10.1002/jrs.1174.</t>
  </si>
  <si>
    <t>Absorbance</t>
  </si>
  <si>
    <t>25.10.13</t>
  </si>
  <si>
    <t>Labradorite1-1</t>
  </si>
  <si>
    <t>Labradorite1-1-2</t>
  </si>
  <si>
    <t>Labradorite1-2</t>
  </si>
  <si>
    <t>Labradorite1-2-2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</si>
</sst>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Labradorite 100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'633Labradorite100-4'!$A$1:$A$1722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'633Labradorite100-4'!$B$1:$B$1722</c:f>
              <c:numCache>
                <c:formatCode>General</c:formatCode>
                <c:ptCount val="1722"/>
                <c:pt idx="0">
                  <c:v>64334.9</c:v>
                </c:pt>
                <c:pt idx="1">
                  <c:v>64481.5</c:v>
                </c:pt>
                <c:pt idx="2">
                  <c:v>64199.4</c:v>
                </c:pt>
                <c:pt idx="3">
                  <c:v>63958.3</c:v>
                </c:pt>
                <c:pt idx="4">
                  <c:v>64077.7</c:v>
                </c:pt>
                <c:pt idx="5">
                  <c:v>63810.400000000001</c:v>
                </c:pt>
                <c:pt idx="6">
                  <c:v>64521.2</c:v>
                </c:pt>
                <c:pt idx="7">
                  <c:v>64283.199999999997</c:v>
                </c:pt>
                <c:pt idx="8">
                  <c:v>63758.400000000001</c:v>
                </c:pt>
                <c:pt idx="9">
                  <c:v>64375.199999999997</c:v>
                </c:pt>
                <c:pt idx="10">
                  <c:v>64043.7</c:v>
                </c:pt>
                <c:pt idx="11">
                  <c:v>63993.1</c:v>
                </c:pt>
                <c:pt idx="12">
                  <c:v>64328.800000000003</c:v>
                </c:pt>
                <c:pt idx="13">
                  <c:v>64123.199999999997</c:v>
                </c:pt>
                <c:pt idx="14">
                  <c:v>63873.8</c:v>
                </c:pt>
                <c:pt idx="15">
                  <c:v>64449.1</c:v>
                </c:pt>
                <c:pt idx="16">
                  <c:v>64100.3</c:v>
                </c:pt>
                <c:pt idx="17">
                  <c:v>63959.199999999997</c:v>
                </c:pt>
                <c:pt idx="18">
                  <c:v>63853.1</c:v>
                </c:pt>
                <c:pt idx="19">
                  <c:v>64074.5</c:v>
                </c:pt>
                <c:pt idx="20">
                  <c:v>63927.6</c:v>
                </c:pt>
                <c:pt idx="21">
                  <c:v>63663.8</c:v>
                </c:pt>
                <c:pt idx="22">
                  <c:v>63540.4</c:v>
                </c:pt>
                <c:pt idx="23">
                  <c:v>63554.3</c:v>
                </c:pt>
                <c:pt idx="24">
                  <c:v>63395.8</c:v>
                </c:pt>
                <c:pt idx="25">
                  <c:v>63535.3</c:v>
                </c:pt>
                <c:pt idx="26">
                  <c:v>63157.9</c:v>
                </c:pt>
                <c:pt idx="27">
                  <c:v>63525</c:v>
                </c:pt>
                <c:pt idx="28">
                  <c:v>63390</c:v>
                </c:pt>
                <c:pt idx="29">
                  <c:v>63701.5</c:v>
                </c:pt>
                <c:pt idx="30">
                  <c:v>63193.1</c:v>
                </c:pt>
                <c:pt idx="31">
                  <c:v>63096.1</c:v>
                </c:pt>
                <c:pt idx="32">
                  <c:v>63145</c:v>
                </c:pt>
                <c:pt idx="33">
                  <c:v>62820.6</c:v>
                </c:pt>
                <c:pt idx="34">
                  <c:v>63391.5</c:v>
                </c:pt>
                <c:pt idx="35">
                  <c:v>63443.199999999997</c:v>
                </c:pt>
                <c:pt idx="36">
                  <c:v>62946.9</c:v>
                </c:pt>
                <c:pt idx="37">
                  <c:v>62998.7</c:v>
                </c:pt>
                <c:pt idx="38">
                  <c:v>62697.9</c:v>
                </c:pt>
                <c:pt idx="39">
                  <c:v>63218.8</c:v>
                </c:pt>
                <c:pt idx="40">
                  <c:v>62751.9</c:v>
                </c:pt>
                <c:pt idx="41">
                  <c:v>62745.5</c:v>
                </c:pt>
                <c:pt idx="42">
                  <c:v>63283.6</c:v>
                </c:pt>
                <c:pt idx="43">
                  <c:v>62619</c:v>
                </c:pt>
                <c:pt idx="44">
                  <c:v>62606.7</c:v>
                </c:pt>
                <c:pt idx="45">
                  <c:v>62428.5</c:v>
                </c:pt>
                <c:pt idx="46">
                  <c:v>62957.599999999999</c:v>
                </c:pt>
                <c:pt idx="47">
                  <c:v>62025.599999999999</c:v>
                </c:pt>
                <c:pt idx="48">
                  <c:v>62738</c:v>
                </c:pt>
                <c:pt idx="49">
                  <c:v>62402.7</c:v>
                </c:pt>
                <c:pt idx="50">
                  <c:v>62495.199999999997</c:v>
                </c:pt>
                <c:pt idx="51">
                  <c:v>62221.2</c:v>
                </c:pt>
                <c:pt idx="52">
                  <c:v>62511.4</c:v>
                </c:pt>
                <c:pt idx="53">
                  <c:v>62583.5</c:v>
                </c:pt>
                <c:pt idx="54">
                  <c:v>62111.8</c:v>
                </c:pt>
                <c:pt idx="55">
                  <c:v>62035.7</c:v>
                </c:pt>
                <c:pt idx="56">
                  <c:v>62078.7</c:v>
                </c:pt>
                <c:pt idx="57">
                  <c:v>61924.1</c:v>
                </c:pt>
                <c:pt idx="58">
                  <c:v>62141.5</c:v>
                </c:pt>
                <c:pt idx="59">
                  <c:v>61864.9</c:v>
                </c:pt>
                <c:pt idx="60">
                  <c:v>61783</c:v>
                </c:pt>
                <c:pt idx="61">
                  <c:v>62369.1</c:v>
                </c:pt>
                <c:pt idx="62">
                  <c:v>62063.6</c:v>
                </c:pt>
                <c:pt idx="63">
                  <c:v>61732.1</c:v>
                </c:pt>
                <c:pt idx="64">
                  <c:v>61940.5</c:v>
                </c:pt>
                <c:pt idx="65">
                  <c:v>61803.5</c:v>
                </c:pt>
                <c:pt idx="66">
                  <c:v>61507</c:v>
                </c:pt>
                <c:pt idx="67">
                  <c:v>61387.5</c:v>
                </c:pt>
                <c:pt idx="68">
                  <c:v>61845.4</c:v>
                </c:pt>
                <c:pt idx="69">
                  <c:v>61781</c:v>
                </c:pt>
                <c:pt idx="70">
                  <c:v>61597.8</c:v>
                </c:pt>
                <c:pt idx="71">
                  <c:v>61991.6</c:v>
                </c:pt>
                <c:pt idx="72">
                  <c:v>61651.8</c:v>
                </c:pt>
                <c:pt idx="73">
                  <c:v>61332.4</c:v>
                </c:pt>
                <c:pt idx="74">
                  <c:v>61705.8</c:v>
                </c:pt>
                <c:pt idx="75">
                  <c:v>61554.5</c:v>
                </c:pt>
                <c:pt idx="76">
                  <c:v>61197.599999999999</c:v>
                </c:pt>
                <c:pt idx="77">
                  <c:v>60545.2</c:v>
                </c:pt>
                <c:pt idx="78">
                  <c:v>61677.5</c:v>
                </c:pt>
                <c:pt idx="79">
                  <c:v>61291.7</c:v>
                </c:pt>
                <c:pt idx="80">
                  <c:v>60975.6</c:v>
                </c:pt>
                <c:pt idx="81">
                  <c:v>61241.5</c:v>
                </c:pt>
                <c:pt idx="82">
                  <c:v>61003.6</c:v>
                </c:pt>
                <c:pt idx="83">
                  <c:v>61289.7</c:v>
                </c:pt>
                <c:pt idx="84">
                  <c:v>60965.1</c:v>
                </c:pt>
                <c:pt idx="85">
                  <c:v>61123.8</c:v>
                </c:pt>
                <c:pt idx="86">
                  <c:v>61311.4</c:v>
                </c:pt>
                <c:pt idx="87">
                  <c:v>61281.9</c:v>
                </c:pt>
                <c:pt idx="88">
                  <c:v>60963.199999999997</c:v>
                </c:pt>
                <c:pt idx="89">
                  <c:v>61807.199999999997</c:v>
                </c:pt>
                <c:pt idx="90">
                  <c:v>60991.199999999997</c:v>
                </c:pt>
                <c:pt idx="91">
                  <c:v>61210.5</c:v>
                </c:pt>
                <c:pt idx="92">
                  <c:v>61146.400000000001</c:v>
                </c:pt>
                <c:pt idx="93">
                  <c:v>61273</c:v>
                </c:pt>
                <c:pt idx="94">
                  <c:v>60870.8</c:v>
                </c:pt>
                <c:pt idx="95">
                  <c:v>60931.1</c:v>
                </c:pt>
                <c:pt idx="96">
                  <c:v>60800.6</c:v>
                </c:pt>
                <c:pt idx="97">
                  <c:v>60470.8</c:v>
                </c:pt>
                <c:pt idx="98">
                  <c:v>60343.4</c:v>
                </c:pt>
                <c:pt idx="99">
                  <c:v>61191.9</c:v>
                </c:pt>
                <c:pt idx="100">
                  <c:v>60530.3</c:v>
                </c:pt>
                <c:pt idx="101">
                  <c:v>60870.5</c:v>
                </c:pt>
                <c:pt idx="102">
                  <c:v>60763.199999999997</c:v>
                </c:pt>
                <c:pt idx="103">
                  <c:v>60670.400000000001</c:v>
                </c:pt>
                <c:pt idx="104">
                  <c:v>60000.5</c:v>
                </c:pt>
                <c:pt idx="105">
                  <c:v>60741.599999999999</c:v>
                </c:pt>
                <c:pt idx="106">
                  <c:v>59867.1</c:v>
                </c:pt>
                <c:pt idx="107">
                  <c:v>60980.1</c:v>
                </c:pt>
                <c:pt idx="108">
                  <c:v>60699.9</c:v>
                </c:pt>
                <c:pt idx="109">
                  <c:v>60627.3</c:v>
                </c:pt>
                <c:pt idx="110">
                  <c:v>60811.4</c:v>
                </c:pt>
                <c:pt idx="111">
                  <c:v>61079</c:v>
                </c:pt>
                <c:pt idx="112">
                  <c:v>60922.8</c:v>
                </c:pt>
                <c:pt idx="113">
                  <c:v>60815.7</c:v>
                </c:pt>
                <c:pt idx="114">
                  <c:v>60224.6</c:v>
                </c:pt>
                <c:pt idx="115">
                  <c:v>60688</c:v>
                </c:pt>
                <c:pt idx="116">
                  <c:v>60655.8</c:v>
                </c:pt>
                <c:pt idx="117">
                  <c:v>60384.7</c:v>
                </c:pt>
                <c:pt idx="118">
                  <c:v>60597.3</c:v>
                </c:pt>
                <c:pt idx="119">
                  <c:v>60349.3</c:v>
                </c:pt>
                <c:pt idx="120">
                  <c:v>60492.800000000003</c:v>
                </c:pt>
                <c:pt idx="121">
                  <c:v>60259.199999999997</c:v>
                </c:pt>
                <c:pt idx="122">
                  <c:v>60650.1</c:v>
                </c:pt>
                <c:pt idx="123">
                  <c:v>60632.4</c:v>
                </c:pt>
                <c:pt idx="124">
                  <c:v>60194.6</c:v>
                </c:pt>
                <c:pt idx="125">
                  <c:v>60251.8</c:v>
                </c:pt>
                <c:pt idx="126">
                  <c:v>60012.6</c:v>
                </c:pt>
                <c:pt idx="127">
                  <c:v>60504</c:v>
                </c:pt>
                <c:pt idx="128">
                  <c:v>59618</c:v>
                </c:pt>
                <c:pt idx="129">
                  <c:v>60293.2</c:v>
                </c:pt>
                <c:pt idx="130">
                  <c:v>60517</c:v>
                </c:pt>
                <c:pt idx="131">
                  <c:v>60145.8</c:v>
                </c:pt>
                <c:pt idx="132">
                  <c:v>60102.2</c:v>
                </c:pt>
                <c:pt idx="133">
                  <c:v>60337.4</c:v>
                </c:pt>
                <c:pt idx="134">
                  <c:v>60044</c:v>
                </c:pt>
                <c:pt idx="135">
                  <c:v>59891.4</c:v>
                </c:pt>
                <c:pt idx="136">
                  <c:v>60741</c:v>
                </c:pt>
                <c:pt idx="137">
                  <c:v>60039.9</c:v>
                </c:pt>
                <c:pt idx="138">
                  <c:v>60447.1</c:v>
                </c:pt>
                <c:pt idx="139">
                  <c:v>60334.7</c:v>
                </c:pt>
                <c:pt idx="140">
                  <c:v>59915.199999999997</c:v>
                </c:pt>
                <c:pt idx="141">
                  <c:v>60207.5</c:v>
                </c:pt>
                <c:pt idx="142">
                  <c:v>60092.3</c:v>
                </c:pt>
                <c:pt idx="143">
                  <c:v>60550.9</c:v>
                </c:pt>
                <c:pt idx="144">
                  <c:v>60154.6</c:v>
                </c:pt>
                <c:pt idx="145">
                  <c:v>59551.9</c:v>
                </c:pt>
                <c:pt idx="146">
                  <c:v>60004.6</c:v>
                </c:pt>
                <c:pt idx="147">
                  <c:v>59445.1</c:v>
                </c:pt>
                <c:pt idx="148">
                  <c:v>60198.7</c:v>
                </c:pt>
                <c:pt idx="149">
                  <c:v>60247</c:v>
                </c:pt>
                <c:pt idx="150">
                  <c:v>59687.7</c:v>
                </c:pt>
                <c:pt idx="151">
                  <c:v>59661.5</c:v>
                </c:pt>
                <c:pt idx="152">
                  <c:v>59629.7</c:v>
                </c:pt>
                <c:pt idx="153">
                  <c:v>59749.599999999999</c:v>
                </c:pt>
                <c:pt idx="154">
                  <c:v>59969.7</c:v>
                </c:pt>
                <c:pt idx="155">
                  <c:v>60324.3</c:v>
                </c:pt>
                <c:pt idx="156">
                  <c:v>59842.9</c:v>
                </c:pt>
                <c:pt idx="157">
                  <c:v>59278.5</c:v>
                </c:pt>
                <c:pt idx="158">
                  <c:v>59804.800000000003</c:v>
                </c:pt>
                <c:pt idx="159">
                  <c:v>59243.5</c:v>
                </c:pt>
                <c:pt idx="160">
                  <c:v>60027.199999999997</c:v>
                </c:pt>
                <c:pt idx="161">
                  <c:v>59434.6</c:v>
                </c:pt>
                <c:pt idx="162">
                  <c:v>59763.199999999997</c:v>
                </c:pt>
                <c:pt idx="163">
                  <c:v>59293.7</c:v>
                </c:pt>
                <c:pt idx="164">
                  <c:v>59384.9</c:v>
                </c:pt>
                <c:pt idx="165">
                  <c:v>59862</c:v>
                </c:pt>
                <c:pt idx="166">
                  <c:v>59246.9</c:v>
                </c:pt>
                <c:pt idx="167">
                  <c:v>59286.6</c:v>
                </c:pt>
                <c:pt idx="168">
                  <c:v>59737.8</c:v>
                </c:pt>
                <c:pt idx="169">
                  <c:v>59603.1</c:v>
                </c:pt>
                <c:pt idx="170">
                  <c:v>59454.1</c:v>
                </c:pt>
                <c:pt idx="171">
                  <c:v>59096.7</c:v>
                </c:pt>
                <c:pt idx="172">
                  <c:v>59227.7</c:v>
                </c:pt>
                <c:pt idx="173">
                  <c:v>59081.8</c:v>
                </c:pt>
                <c:pt idx="174">
                  <c:v>59706.7</c:v>
                </c:pt>
                <c:pt idx="175">
                  <c:v>59615</c:v>
                </c:pt>
                <c:pt idx="176">
                  <c:v>59217.8</c:v>
                </c:pt>
                <c:pt idx="177">
                  <c:v>59263.1</c:v>
                </c:pt>
                <c:pt idx="178">
                  <c:v>59568.1</c:v>
                </c:pt>
                <c:pt idx="179">
                  <c:v>59116.9</c:v>
                </c:pt>
                <c:pt idx="180">
                  <c:v>58503.199999999997</c:v>
                </c:pt>
                <c:pt idx="181">
                  <c:v>58905.1</c:v>
                </c:pt>
                <c:pt idx="182">
                  <c:v>58753.599999999999</c:v>
                </c:pt>
                <c:pt idx="183">
                  <c:v>58807.5</c:v>
                </c:pt>
                <c:pt idx="184">
                  <c:v>58462.3</c:v>
                </c:pt>
                <c:pt idx="185">
                  <c:v>58578.9</c:v>
                </c:pt>
                <c:pt idx="186">
                  <c:v>59043.199999999997</c:v>
                </c:pt>
                <c:pt idx="187">
                  <c:v>58723.7</c:v>
                </c:pt>
                <c:pt idx="188">
                  <c:v>58917.1</c:v>
                </c:pt>
                <c:pt idx="189">
                  <c:v>58523.7</c:v>
                </c:pt>
                <c:pt idx="190">
                  <c:v>58879.4</c:v>
                </c:pt>
                <c:pt idx="191">
                  <c:v>58634.2</c:v>
                </c:pt>
                <c:pt idx="192">
                  <c:v>58787.7</c:v>
                </c:pt>
                <c:pt idx="193">
                  <c:v>58787.4</c:v>
                </c:pt>
                <c:pt idx="194">
                  <c:v>58451.1</c:v>
                </c:pt>
                <c:pt idx="195">
                  <c:v>58100.800000000003</c:v>
                </c:pt>
                <c:pt idx="196">
                  <c:v>58103.4</c:v>
                </c:pt>
                <c:pt idx="197">
                  <c:v>58100.3</c:v>
                </c:pt>
                <c:pt idx="198">
                  <c:v>58063.1</c:v>
                </c:pt>
                <c:pt idx="199">
                  <c:v>58299</c:v>
                </c:pt>
                <c:pt idx="200">
                  <c:v>58446.7</c:v>
                </c:pt>
                <c:pt idx="201">
                  <c:v>58315.6</c:v>
                </c:pt>
                <c:pt idx="202">
                  <c:v>58332.4</c:v>
                </c:pt>
                <c:pt idx="203">
                  <c:v>57962.6</c:v>
                </c:pt>
                <c:pt idx="204">
                  <c:v>58300.6</c:v>
                </c:pt>
                <c:pt idx="205">
                  <c:v>58095.7</c:v>
                </c:pt>
                <c:pt idx="206">
                  <c:v>58004.6</c:v>
                </c:pt>
                <c:pt idx="207">
                  <c:v>57939</c:v>
                </c:pt>
                <c:pt idx="208">
                  <c:v>58248.4</c:v>
                </c:pt>
                <c:pt idx="209">
                  <c:v>57893.1</c:v>
                </c:pt>
                <c:pt idx="210">
                  <c:v>57572</c:v>
                </c:pt>
                <c:pt idx="211">
                  <c:v>57526.400000000001</c:v>
                </c:pt>
                <c:pt idx="212">
                  <c:v>57475.199999999997</c:v>
                </c:pt>
                <c:pt idx="213">
                  <c:v>57282</c:v>
                </c:pt>
                <c:pt idx="214">
                  <c:v>57730.3</c:v>
                </c:pt>
                <c:pt idx="215">
                  <c:v>57503.1</c:v>
                </c:pt>
                <c:pt idx="216">
                  <c:v>57446.2</c:v>
                </c:pt>
                <c:pt idx="217">
                  <c:v>57454.5</c:v>
                </c:pt>
                <c:pt idx="218">
                  <c:v>56804.800000000003</c:v>
                </c:pt>
                <c:pt idx="219">
                  <c:v>57306.8</c:v>
                </c:pt>
                <c:pt idx="220">
                  <c:v>57695.1</c:v>
                </c:pt>
                <c:pt idx="221">
                  <c:v>56807.5</c:v>
                </c:pt>
                <c:pt idx="222">
                  <c:v>57124.9</c:v>
                </c:pt>
                <c:pt idx="223">
                  <c:v>57113.5</c:v>
                </c:pt>
                <c:pt idx="224">
                  <c:v>56866.8</c:v>
                </c:pt>
                <c:pt idx="225">
                  <c:v>56886.6</c:v>
                </c:pt>
                <c:pt idx="226">
                  <c:v>57336.9</c:v>
                </c:pt>
                <c:pt idx="227">
                  <c:v>57311.3</c:v>
                </c:pt>
                <c:pt idx="228">
                  <c:v>56552.1</c:v>
                </c:pt>
                <c:pt idx="229">
                  <c:v>56526.6</c:v>
                </c:pt>
                <c:pt idx="230">
                  <c:v>56988.1</c:v>
                </c:pt>
                <c:pt idx="231">
                  <c:v>56702</c:v>
                </c:pt>
                <c:pt idx="232">
                  <c:v>56325.5</c:v>
                </c:pt>
                <c:pt idx="233">
                  <c:v>56450</c:v>
                </c:pt>
                <c:pt idx="234">
                  <c:v>56911.199999999997</c:v>
                </c:pt>
                <c:pt idx="235">
                  <c:v>56605.599999999999</c:v>
                </c:pt>
                <c:pt idx="236">
                  <c:v>56913.9</c:v>
                </c:pt>
                <c:pt idx="237">
                  <c:v>56761</c:v>
                </c:pt>
                <c:pt idx="238">
                  <c:v>56308.5</c:v>
                </c:pt>
                <c:pt idx="239">
                  <c:v>56947.5</c:v>
                </c:pt>
                <c:pt idx="240">
                  <c:v>56226.5</c:v>
                </c:pt>
                <c:pt idx="241">
                  <c:v>56022.9</c:v>
                </c:pt>
                <c:pt idx="242">
                  <c:v>56413</c:v>
                </c:pt>
                <c:pt idx="243">
                  <c:v>56528.800000000003</c:v>
                </c:pt>
                <c:pt idx="244">
                  <c:v>56506.1</c:v>
                </c:pt>
                <c:pt idx="245">
                  <c:v>56684</c:v>
                </c:pt>
                <c:pt idx="246">
                  <c:v>56056.9</c:v>
                </c:pt>
                <c:pt idx="247">
                  <c:v>56164.2</c:v>
                </c:pt>
                <c:pt idx="248">
                  <c:v>56107.8</c:v>
                </c:pt>
                <c:pt idx="249">
                  <c:v>56488.9</c:v>
                </c:pt>
                <c:pt idx="250">
                  <c:v>56412.6</c:v>
                </c:pt>
                <c:pt idx="251">
                  <c:v>56463.4</c:v>
                </c:pt>
                <c:pt idx="252">
                  <c:v>55918.7</c:v>
                </c:pt>
                <c:pt idx="253">
                  <c:v>56068.2</c:v>
                </c:pt>
                <c:pt idx="254">
                  <c:v>56192.3</c:v>
                </c:pt>
                <c:pt idx="255">
                  <c:v>56093.599999999999</c:v>
                </c:pt>
                <c:pt idx="256">
                  <c:v>56578.7</c:v>
                </c:pt>
                <c:pt idx="257">
                  <c:v>55540.9</c:v>
                </c:pt>
                <c:pt idx="258">
                  <c:v>55335.199999999997</c:v>
                </c:pt>
                <c:pt idx="259">
                  <c:v>55831.4</c:v>
                </c:pt>
                <c:pt idx="260">
                  <c:v>55631.3</c:v>
                </c:pt>
                <c:pt idx="261">
                  <c:v>55341.1</c:v>
                </c:pt>
                <c:pt idx="262">
                  <c:v>55499</c:v>
                </c:pt>
                <c:pt idx="263">
                  <c:v>55817.4</c:v>
                </c:pt>
                <c:pt idx="264">
                  <c:v>55532.9</c:v>
                </c:pt>
                <c:pt idx="265">
                  <c:v>55104.9</c:v>
                </c:pt>
                <c:pt idx="266">
                  <c:v>55437.3</c:v>
                </c:pt>
                <c:pt idx="267">
                  <c:v>55406.3</c:v>
                </c:pt>
                <c:pt idx="268">
                  <c:v>55716.1</c:v>
                </c:pt>
                <c:pt idx="269">
                  <c:v>55578.2</c:v>
                </c:pt>
                <c:pt idx="270">
                  <c:v>54888.7</c:v>
                </c:pt>
                <c:pt idx="271">
                  <c:v>55257.5</c:v>
                </c:pt>
                <c:pt idx="272">
                  <c:v>54745.5</c:v>
                </c:pt>
                <c:pt idx="273">
                  <c:v>55052.3</c:v>
                </c:pt>
                <c:pt idx="274">
                  <c:v>55271.8</c:v>
                </c:pt>
                <c:pt idx="275">
                  <c:v>55218.5</c:v>
                </c:pt>
                <c:pt idx="276">
                  <c:v>55035.8</c:v>
                </c:pt>
                <c:pt idx="277">
                  <c:v>54872.800000000003</c:v>
                </c:pt>
                <c:pt idx="278">
                  <c:v>55111.9</c:v>
                </c:pt>
                <c:pt idx="279">
                  <c:v>54867.5</c:v>
                </c:pt>
                <c:pt idx="280">
                  <c:v>54839.5</c:v>
                </c:pt>
                <c:pt idx="281">
                  <c:v>54923.9</c:v>
                </c:pt>
                <c:pt idx="282">
                  <c:v>54839.8</c:v>
                </c:pt>
                <c:pt idx="283">
                  <c:v>55134.8</c:v>
                </c:pt>
                <c:pt idx="284">
                  <c:v>54665.9</c:v>
                </c:pt>
                <c:pt idx="285">
                  <c:v>55039.5</c:v>
                </c:pt>
                <c:pt idx="286">
                  <c:v>55109.8</c:v>
                </c:pt>
                <c:pt idx="287">
                  <c:v>54481.1</c:v>
                </c:pt>
                <c:pt idx="288">
                  <c:v>54733.9</c:v>
                </c:pt>
                <c:pt idx="289">
                  <c:v>54770.5</c:v>
                </c:pt>
                <c:pt idx="290">
                  <c:v>54751</c:v>
                </c:pt>
                <c:pt idx="291">
                  <c:v>54770.8</c:v>
                </c:pt>
                <c:pt idx="292">
                  <c:v>54793.4</c:v>
                </c:pt>
                <c:pt idx="293">
                  <c:v>54395.199999999997</c:v>
                </c:pt>
                <c:pt idx="294">
                  <c:v>54546.8</c:v>
                </c:pt>
                <c:pt idx="295">
                  <c:v>54838.6</c:v>
                </c:pt>
                <c:pt idx="296">
                  <c:v>54079</c:v>
                </c:pt>
                <c:pt idx="297">
                  <c:v>55242.400000000001</c:v>
                </c:pt>
                <c:pt idx="298">
                  <c:v>54659.5</c:v>
                </c:pt>
                <c:pt idx="299">
                  <c:v>54483.199999999997</c:v>
                </c:pt>
                <c:pt idx="300">
                  <c:v>54192</c:v>
                </c:pt>
                <c:pt idx="301">
                  <c:v>54242.6</c:v>
                </c:pt>
                <c:pt idx="302">
                  <c:v>53741.5</c:v>
                </c:pt>
                <c:pt idx="303">
                  <c:v>54324.2</c:v>
                </c:pt>
                <c:pt idx="304">
                  <c:v>54201.2</c:v>
                </c:pt>
                <c:pt idx="305">
                  <c:v>54257.3</c:v>
                </c:pt>
                <c:pt idx="306">
                  <c:v>53986</c:v>
                </c:pt>
                <c:pt idx="307">
                  <c:v>54033.8</c:v>
                </c:pt>
                <c:pt idx="308">
                  <c:v>54283.1</c:v>
                </c:pt>
                <c:pt idx="309">
                  <c:v>54238.5</c:v>
                </c:pt>
                <c:pt idx="310">
                  <c:v>54163.1</c:v>
                </c:pt>
                <c:pt idx="311">
                  <c:v>53836.1</c:v>
                </c:pt>
                <c:pt idx="312">
                  <c:v>53735.6</c:v>
                </c:pt>
                <c:pt idx="313">
                  <c:v>53808.6</c:v>
                </c:pt>
                <c:pt idx="314">
                  <c:v>54401.5</c:v>
                </c:pt>
                <c:pt idx="315">
                  <c:v>53806.3</c:v>
                </c:pt>
                <c:pt idx="316">
                  <c:v>53661.2</c:v>
                </c:pt>
                <c:pt idx="317">
                  <c:v>53267.4</c:v>
                </c:pt>
                <c:pt idx="318">
                  <c:v>53826.5</c:v>
                </c:pt>
                <c:pt idx="319">
                  <c:v>53712.2</c:v>
                </c:pt>
                <c:pt idx="320">
                  <c:v>54134.2</c:v>
                </c:pt>
                <c:pt idx="321">
                  <c:v>53500.5</c:v>
                </c:pt>
                <c:pt idx="322">
                  <c:v>53129.4</c:v>
                </c:pt>
                <c:pt idx="323">
                  <c:v>53568</c:v>
                </c:pt>
                <c:pt idx="324">
                  <c:v>53088.1</c:v>
                </c:pt>
                <c:pt idx="325">
                  <c:v>53518.3</c:v>
                </c:pt>
                <c:pt idx="326">
                  <c:v>53298.1</c:v>
                </c:pt>
                <c:pt idx="327">
                  <c:v>53655.5</c:v>
                </c:pt>
                <c:pt idx="328">
                  <c:v>53566.5</c:v>
                </c:pt>
                <c:pt idx="329">
                  <c:v>53109.3</c:v>
                </c:pt>
                <c:pt idx="330">
                  <c:v>53249</c:v>
                </c:pt>
                <c:pt idx="331">
                  <c:v>52493.7</c:v>
                </c:pt>
                <c:pt idx="332">
                  <c:v>53369.5</c:v>
                </c:pt>
                <c:pt idx="333">
                  <c:v>52901.5</c:v>
                </c:pt>
                <c:pt idx="334">
                  <c:v>52837.7</c:v>
                </c:pt>
                <c:pt idx="335">
                  <c:v>52829.7</c:v>
                </c:pt>
                <c:pt idx="336">
                  <c:v>53033.5</c:v>
                </c:pt>
                <c:pt idx="337">
                  <c:v>52914</c:v>
                </c:pt>
                <c:pt idx="338">
                  <c:v>52864.2</c:v>
                </c:pt>
                <c:pt idx="339">
                  <c:v>52861.7</c:v>
                </c:pt>
                <c:pt idx="340">
                  <c:v>52411</c:v>
                </c:pt>
                <c:pt idx="341">
                  <c:v>52670.3</c:v>
                </c:pt>
                <c:pt idx="342">
                  <c:v>52812.6</c:v>
                </c:pt>
                <c:pt idx="343">
                  <c:v>52690.5</c:v>
                </c:pt>
                <c:pt idx="344">
                  <c:v>52557.3</c:v>
                </c:pt>
                <c:pt idx="345">
                  <c:v>52549.3</c:v>
                </c:pt>
                <c:pt idx="346">
                  <c:v>52897.4</c:v>
                </c:pt>
                <c:pt idx="347">
                  <c:v>52605.7</c:v>
                </c:pt>
                <c:pt idx="348">
                  <c:v>52391.9</c:v>
                </c:pt>
                <c:pt idx="349">
                  <c:v>52400.6</c:v>
                </c:pt>
                <c:pt idx="350">
                  <c:v>52131.3</c:v>
                </c:pt>
                <c:pt idx="351">
                  <c:v>52151.199999999997</c:v>
                </c:pt>
                <c:pt idx="352">
                  <c:v>52329.5</c:v>
                </c:pt>
                <c:pt idx="353">
                  <c:v>51840.800000000003</c:v>
                </c:pt>
                <c:pt idx="354">
                  <c:v>51944.1</c:v>
                </c:pt>
                <c:pt idx="355">
                  <c:v>51972.3</c:v>
                </c:pt>
                <c:pt idx="356">
                  <c:v>52267.199999999997</c:v>
                </c:pt>
                <c:pt idx="357">
                  <c:v>51592.7</c:v>
                </c:pt>
                <c:pt idx="358">
                  <c:v>51937.599999999999</c:v>
                </c:pt>
                <c:pt idx="359">
                  <c:v>52321.2</c:v>
                </c:pt>
                <c:pt idx="360">
                  <c:v>51680.3</c:v>
                </c:pt>
                <c:pt idx="361">
                  <c:v>51855.6</c:v>
                </c:pt>
                <c:pt idx="362">
                  <c:v>51983.7</c:v>
                </c:pt>
                <c:pt idx="363">
                  <c:v>51257.2</c:v>
                </c:pt>
                <c:pt idx="364">
                  <c:v>51404.800000000003</c:v>
                </c:pt>
                <c:pt idx="365">
                  <c:v>51849.1</c:v>
                </c:pt>
                <c:pt idx="366">
                  <c:v>51633.2</c:v>
                </c:pt>
                <c:pt idx="367">
                  <c:v>51716.9</c:v>
                </c:pt>
                <c:pt idx="368">
                  <c:v>51506.6</c:v>
                </c:pt>
                <c:pt idx="369">
                  <c:v>51310.3</c:v>
                </c:pt>
                <c:pt idx="370">
                  <c:v>51798.7</c:v>
                </c:pt>
                <c:pt idx="371">
                  <c:v>51255.9</c:v>
                </c:pt>
                <c:pt idx="372">
                  <c:v>51431</c:v>
                </c:pt>
                <c:pt idx="373">
                  <c:v>51428.7</c:v>
                </c:pt>
                <c:pt idx="374">
                  <c:v>51559.4</c:v>
                </c:pt>
                <c:pt idx="375">
                  <c:v>51460.2</c:v>
                </c:pt>
                <c:pt idx="376">
                  <c:v>51394.2</c:v>
                </c:pt>
                <c:pt idx="377">
                  <c:v>51115.1</c:v>
                </c:pt>
                <c:pt idx="378">
                  <c:v>50996.6</c:v>
                </c:pt>
                <c:pt idx="379">
                  <c:v>51094</c:v>
                </c:pt>
                <c:pt idx="380">
                  <c:v>51299.4</c:v>
                </c:pt>
                <c:pt idx="381">
                  <c:v>51200.2</c:v>
                </c:pt>
                <c:pt idx="382">
                  <c:v>50960</c:v>
                </c:pt>
                <c:pt idx="383">
                  <c:v>51455.8</c:v>
                </c:pt>
                <c:pt idx="384">
                  <c:v>51395.4</c:v>
                </c:pt>
                <c:pt idx="385">
                  <c:v>51141.5</c:v>
                </c:pt>
                <c:pt idx="386">
                  <c:v>51247.1</c:v>
                </c:pt>
                <c:pt idx="387">
                  <c:v>50863.3</c:v>
                </c:pt>
                <c:pt idx="388">
                  <c:v>50819.6</c:v>
                </c:pt>
                <c:pt idx="389">
                  <c:v>50676.4</c:v>
                </c:pt>
                <c:pt idx="390">
                  <c:v>50865</c:v>
                </c:pt>
                <c:pt idx="391">
                  <c:v>50757.8</c:v>
                </c:pt>
                <c:pt idx="392">
                  <c:v>50841.2</c:v>
                </c:pt>
                <c:pt idx="393">
                  <c:v>50457.8</c:v>
                </c:pt>
                <c:pt idx="394">
                  <c:v>50679.4</c:v>
                </c:pt>
                <c:pt idx="395">
                  <c:v>50865</c:v>
                </c:pt>
                <c:pt idx="396">
                  <c:v>50854.5</c:v>
                </c:pt>
                <c:pt idx="397">
                  <c:v>50700.4</c:v>
                </c:pt>
                <c:pt idx="398">
                  <c:v>50124.1</c:v>
                </c:pt>
                <c:pt idx="399">
                  <c:v>49743.9</c:v>
                </c:pt>
                <c:pt idx="400">
                  <c:v>50566.9</c:v>
                </c:pt>
                <c:pt idx="401">
                  <c:v>50539.9</c:v>
                </c:pt>
                <c:pt idx="402">
                  <c:v>50648.1</c:v>
                </c:pt>
                <c:pt idx="403">
                  <c:v>50323.199999999997</c:v>
                </c:pt>
                <c:pt idx="404">
                  <c:v>50224.6</c:v>
                </c:pt>
                <c:pt idx="405">
                  <c:v>50437.5</c:v>
                </c:pt>
                <c:pt idx="406">
                  <c:v>49975</c:v>
                </c:pt>
                <c:pt idx="407">
                  <c:v>50336.7</c:v>
                </c:pt>
                <c:pt idx="408">
                  <c:v>50362.1</c:v>
                </c:pt>
                <c:pt idx="409">
                  <c:v>50230.5</c:v>
                </c:pt>
                <c:pt idx="410">
                  <c:v>49790.3</c:v>
                </c:pt>
                <c:pt idx="411">
                  <c:v>49430.1</c:v>
                </c:pt>
                <c:pt idx="412">
                  <c:v>49618.1</c:v>
                </c:pt>
                <c:pt idx="413">
                  <c:v>49764.800000000003</c:v>
                </c:pt>
                <c:pt idx="414">
                  <c:v>49539.7</c:v>
                </c:pt>
                <c:pt idx="415">
                  <c:v>49733.1</c:v>
                </c:pt>
                <c:pt idx="416">
                  <c:v>50273.3</c:v>
                </c:pt>
                <c:pt idx="417">
                  <c:v>49929.9</c:v>
                </c:pt>
                <c:pt idx="418">
                  <c:v>49861.8</c:v>
                </c:pt>
                <c:pt idx="419">
                  <c:v>49862.400000000001</c:v>
                </c:pt>
                <c:pt idx="420">
                  <c:v>49643</c:v>
                </c:pt>
                <c:pt idx="421">
                  <c:v>49894</c:v>
                </c:pt>
                <c:pt idx="422">
                  <c:v>50012.9</c:v>
                </c:pt>
                <c:pt idx="423">
                  <c:v>49854.1</c:v>
                </c:pt>
                <c:pt idx="424">
                  <c:v>49134.400000000001</c:v>
                </c:pt>
                <c:pt idx="425">
                  <c:v>49448.6</c:v>
                </c:pt>
                <c:pt idx="426">
                  <c:v>49641.7</c:v>
                </c:pt>
                <c:pt idx="427">
                  <c:v>49188.9</c:v>
                </c:pt>
                <c:pt idx="428">
                  <c:v>49448</c:v>
                </c:pt>
                <c:pt idx="429">
                  <c:v>49127.199999999997</c:v>
                </c:pt>
                <c:pt idx="430">
                  <c:v>49347.7</c:v>
                </c:pt>
                <c:pt idx="431">
                  <c:v>49458.3</c:v>
                </c:pt>
                <c:pt idx="432">
                  <c:v>49247.6</c:v>
                </c:pt>
                <c:pt idx="433">
                  <c:v>49360.9</c:v>
                </c:pt>
                <c:pt idx="434">
                  <c:v>49059.7</c:v>
                </c:pt>
                <c:pt idx="435">
                  <c:v>49002.8</c:v>
                </c:pt>
                <c:pt idx="436">
                  <c:v>49192.9</c:v>
                </c:pt>
                <c:pt idx="437">
                  <c:v>49470.8</c:v>
                </c:pt>
                <c:pt idx="438">
                  <c:v>48969.4</c:v>
                </c:pt>
                <c:pt idx="439">
                  <c:v>48964.7</c:v>
                </c:pt>
                <c:pt idx="440">
                  <c:v>49234.2</c:v>
                </c:pt>
                <c:pt idx="441">
                  <c:v>48905.9</c:v>
                </c:pt>
                <c:pt idx="442">
                  <c:v>49030.1</c:v>
                </c:pt>
                <c:pt idx="443">
                  <c:v>48477.1</c:v>
                </c:pt>
                <c:pt idx="444">
                  <c:v>49308.4</c:v>
                </c:pt>
                <c:pt idx="445">
                  <c:v>48835</c:v>
                </c:pt>
                <c:pt idx="446">
                  <c:v>48550.8</c:v>
                </c:pt>
                <c:pt idx="447">
                  <c:v>48568.1</c:v>
                </c:pt>
                <c:pt idx="448">
                  <c:v>48253.9</c:v>
                </c:pt>
                <c:pt idx="449">
                  <c:v>48284.9</c:v>
                </c:pt>
                <c:pt idx="450">
                  <c:v>48178.9</c:v>
                </c:pt>
                <c:pt idx="451">
                  <c:v>48596</c:v>
                </c:pt>
                <c:pt idx="452">
                  <c:v>48637.8</c:v>
                </c:pt>
                <c:pt idx="453">
                  <c:v>48416.9</c:v>
                </c:pt>
                <c:pt idx="454">
                  <c:v>48516.3</c:v>
                </c:pt>
                <c:pt idx="455">
                  <c:v>48243.4</c:v>
                </c:pt>
                <c:pt idx="456">
                  <c:v>48020</c:v>
                </c:pt>
                <c:pt idx="457">
                  <c:v>48127.5</c:v>
                </c:pt>
                <c:pt idx="458">
                  <c:v>48276.1</c:v>
                </c:pt>
                <c:pt idx="459">
                  <c:v>47809.3</c:v>
                </c:pt>
                <c:pt idx="460">
                  <c:v>48264.1</c:v>
                </c:pt>
                <c:pt idx="461">
                  <c:v>47999.7</c:v>
                </c:pt>
                <c:pt idx="462">
                  <c:v>48249.4</c:v>
                </c:pt>
                <c:pt idx="463">
                  <c:v>48020.6</c:v>
                </c:pt>
                <c:pt idx="464">
                  <c:v>47942.3</c:v>
                </c:pt>
                <c:pt idx="465">
                  <c:v>48257.3</c:v>
                </c:pt>
                <c:pt idx="466">
                  <c:v>47845.7</c:v>
                </c:pt>
                <c:pt idx="467">
                  <c:v>48081.5</c:v>
                </c:pt>
                <c:pt idx="468">
                  <c:v>47801.1</c:v>
                </c:pt>
                <c:pt idx="469">
                  <c:v>47386.9</c:v>
                </c:pt>
                <c:pt idx="470">
                  <c:v>47841.1</c:v>
                </c:pt>
                <c:pt idx="471">
                  <c:v>47424.3</c:v>
                </c:pt>
                <c:pt idx="472">
                  <c:v>47586.3</c:v>
                </c:pt>
                <c:pt idx="473">
                  <c:v>47442.6</c:v>
                </c:pt>
                <c:pt idx="474">
                  <c:v>47708.2</c:v>
                </c:pt>
                <c:pt idx="475">
                  <c:v>47608.2</c:v>
                </c:pt>
                <c:pt idx="476">
                  <c:v>47328.1</c:v>
                </c:pt>
                <c:pt idx="477">
                  <c:v>47266.400000000001</c:v>
                </c:pt>
                <c:pt idx="478">
                  <c:v>47422.8</c:v>
                </c:pt>
                <c:pt idx="479">
                  <c:v>47472.800000000003</c:v>
                </c:pt>
                <c:pt idx="480">
                  <c:v>47222.9</c:v>
                </c:pt>
                <c:pt idx="481">
                  <c:v>47240.2</c:v>
                </c:pt>
                <c:pt idx="482">
                  <c:v>47205.8</c:v>
                </c:pt>
                <c:pt idx="483">
                  <c:v>47144.1</c:v>
                </c:pt>
                <c:pt idx="484">
                  <c:v>46962.5</c:v>
                </c:pt>
                <c:pt idx="485">
                  <c:v>46996.2</c:v>
                </c:pt>
                <c:pt idx="486">
                  <c:v>47081.599999999999</c:v>
                </c:pt>
                <c:pt idx="487">
                  <c:v>46739.5</c:v>
                </c:pt>
                <c:pt idx="488">
                  <c:v>46669.8</c:v>
                </c:pt>
                <c:pt idx="489">
                  <c:v>46581</c:v>
                </c:pt>
                <c:pt idx="490">
                  <c:v>47104.6</c:v>
                </c:pt>
                <c:pt idx="491">
                  <c:v>46618.5</c:v>
                </c:pt>
                <c:pt idx="492">
                  <c:v>46638.6</c:v>
                </c:pt>
                <c:pt idx="493">
                  <c:v>46911.6</c:v>
                </c:pt>
                <c:pt idx="494">
                  <c:v>46820.1</c:v>
                </c:pt>
                <c:pt idx="495">
                  <c:v>46630.8</c:v>
                </c:pt>
                <c:pt idx="496">
                  <c:v>46283.8</c:v>
                </c:pt>
                <c:pt idx="497">
                  <c:v>46336.5</c:v>
                </c:pt>
                <c:pt idx="498">
                  <c:v>45986.9</c:v>
                </c:pt>
                <c:pt idx="499">
                  <c:v>46412</c:v>
                </c:pt>
                <c:pt idx="500">
                  <c:v>46372.3</c:v>
                </c:pt>
                <c:pt idx="501">
                  <c:v>46267.4</c:v>
                </c:pt>
                <c:pt idx="502">
                  <c:v>46279.4</c:v>
                </c:pt>
                <c:pt idx="503">
                  <c:v>46000.7</c:v>
                </c:pt>
                <c:pt idx="504">
                  <c:v>45874.1</c:v>
                </c:pt>
                <c:pt idx="505">
                  <c:v>46187.6</c:v>
                </c:pt>
                <c:pt idx="506">
                  <c:v>45914.400000000001</c:v>
                </c:pt>
                <c:pt idx="507">
                  <c:v>46377</c:v>
                </c:pt>
                <c:pt idx="508">
                  <c:v>45946.5</c:v>
                </c:pt>
                <c:pt idx="509">
                  <c:v>45931.4</c:v>
                </c:pt>
                <c:pt idx="510">
                  <c:v>45552.6</c:v>
                </c:pt>
                <c:pt idx="511">
                  <c:v>45803.4</c:v>
                </c:pt>
                <c:pt idx="512">
                  <c:v>45834.3</c:v>
                </c:pt>
                <c:pt idx="513">
                  <c:v>45488.3</c:v>
                </c:pt>
                <c:pt idx="514">
                  <c:v>45264.4</c:v>
                </c:pt>
                <c:pt idx="515">
                  <c:v>46138.7</c:v>
                </c:pt>
                <c:pt idx="516">
                  <c:v>45456.6</c:v>
                </c:pt>
                <c:pt idx="517">
                  <c:v>45506.6</c:v>
                </c:pt>
                <c:pt idx="518">
                  <c:v>45518.6</c:v>
                </c:pt>
                <c:pt idx="519">
                  <c:v>45210.9</c:v>
                </c:pt>
                <c:pt idx="520">
                  <c:v>45222.9</c:v>
                </c:pt>
                <c:pt idx="521">
                  <c:v>45324.3</c:v>
                </c:pt>
                <c:pt idx="522">
                  <c:v>45390.5</c:v>
                </c:pt>
                <c:pt idx="523">
                  <c:v>45735.6</c:v>
                </c:pt>
                <c:pt idx="524">
                  <c:v>45311.7</c:v>
                </c:pt>
                <c:pt idx="525">
                  <c:v>44933.9</c:v>
                </c:pt>
                <c:pt idx="526">
                  <c:v>45324.9</c:v>
                </c:pt>
                <c:pt idx="527">
                  <c:v>44974.2</c:v>
                </c:pt>
                <c:pt idx="528">
                  <c:v>44821.2</c:v>
                </c:pt>
                <c:pt idx="529">
                  <c:v>44616.9</c:v>
                </c:pt>
                <c:pt idx="530">
                  <c:v>44856.2</c:v>
                </c:pt>
                <c:pt idx="531">
                  <c:v>44814.2</c:v>
                </c:pt>
                <c:pt idx="532">
                  <c:v>44902</c:v>
                </c:pt>
                <c:pt idx="533">
                  <c:v>44657.2</c:v>
                </c:pt>
                <c:pt idx="534">
                  <c:v>44577.3</c:v>
                </c:pt>
                <c:pt idx="535">
                  <c:v>44100.2</c:v>
                </c:pt>
                <c:pt idx="536">
                  <c:v>44709.599999999999</c:v>
                </c:pt>
                <c:pt idx="537">
                  <c:v>44416.4</c:v>
                </c:pt>
                <c:pt idx="538">
                  <c:v>44893.2</c:v>
                </c:pt>
                <c:pt idx="539">
                  <c:v>44243.4</c:v>
                </c:pt>
                <c:pt idx="540">
                  <c:v>44617.4</c:v>
                </c:pt>
                <c:pt idx="541">
                  <c:v>44070.5</c:v>
                </c:pt>
                <c:pt idx="542">
                  <c:v>44487.7</c:v>
                </c:pt>
                <c:pt idx="543">
                  <c:v>44451.199999999997</c:v>
                </c:pt>
                <c:pt idx="544">
                  <c:v>44290.5</c:v>
                </c:pt>
                <c:pt idx="545">
                  <c:v>44078.6</c:v>
                </c:pt>
                <c:pt idx="546">
                  <c:v>44492.800000000003</c:v>
                </c:pt>
                <c:pt idx="547">
                  <c:v>43846.6</c:v>
                </c:pt>
                <c:pt idx="548">
                  <c:v>44166.3</c:v>
                </c:pt>
                <c:pt idx="549">
                  <c:v>43792.7</c:v>
                </c:pt>
                <c:pt idx="550">
                  <c:v>44241.7</c:v>
                </c:pt>
                <c:pt idx="551">
                  <c:v>43757.7</c:v>
                </c:pt>
                <c:pt idx="552">
                  <c:v>43842.6</c:v>
                </c:pt>
                <c:pt idx="553">
                  <c:v>43504.4</c:v>
                </c:pt>
                <c:pt idx="554">
                  <c:v>43966.7</c:v>
                </c:pt>
                <c:pt idx="555">
                  <c:v>43342.8</c:v>
                </c:pt>
                <c:pt idx="556">
                  <c:v>43546.3</c:v>
                </c:pt>
                <c:pt idx="557">
                  <c:v>43283.7</c:v>
                </c:pt>
                <c:pt idx="558">
                  <c:v>43541.1</c:v>
                </c:pt>
                <c:pt idx="559">
                  <c:v>43243.6</c:v>
                </c:pt>
                <c:pt idx="560">
                  <c:v>43713.5</c:v>
                </c:pt>
                <c:pt idx="561">
                  <c:v>43448.4</c:v>
                </c:pt>
                <c:pt idx="562">
                  <c:v>43107.9</c:v>
                </c:pt>
                <c:pt idx="563">
                  <c:v>43225.1</c:v>
                </c:pt>
                <c:pt idx="564">
                  <c:v>43482.2</c:v>
                </c:pt>
                <c:pt idx="565">
                  <c:v>43222.6</c:v>
                </c:pt>
                <c:pt idx="566">
                  <c:v>42742.5</c:v>
                </c:pt>
                <c:pt idx="567">
                  <c:v>42894.7</c:v>
                </c:pt>
                <c:pt idx="568">
                  <c:v>42982.2</c:v>
                </c:pt>
                <c:pt idx="569">
                  <c:v>42693.3</c:v>
                </c:pt>
                <c:pt idx="570">
                  <c:v>42834.6</c:v>
                </c:pt>
                <c:pt idx="571">
                  <c:v>42919.5</c:v>
                </c:pt>
                <c:pt idx="572">
                  <c:v>42875.199999999997</c:v>
                </c:pt>
                <c:pt idx="573">
                  <c:v>42667.1</c:v>
                </c:pt>
                <c:pt idx="574">
                  <c:v>42714.3</c:v>
                </c:pt>
                <c:pt idx="575">
                  <c:v>42487.5</c:v>
                </c:pt>
                <c:pt idx="576">
                  <c:v>42521.2</c:v>
                </c:pt>
                <c:pt idx="577">
                  <c:v>42517.4</c:v>
                </c:pt>
                <c:pt idx="578">
                  <c:v>42140.3</c:v>
                </c:pt>
                <c:pt idx="579">
                  <c:v>43097.7</c:v>
                </c:pt>
                <c:pt idx="580">
                  <c:v>42395.8</c:v>
                </c:pt>
                <c:pt idx="581">
                  <c:v>42767.8</c:v>
                </c:pt>
                <c:pt idx="582">
                  <c:v>42181.599999999999</c:v>
                </c:pt>
                <c:pt idx="583">
                  <c:v>42481</c:v>
                </c:pt>
                <c:pt idx="584">
                  <c:v>42337.599999999999</c:v>
                </c:pt>
                <c:pt idx="585">
                  <c:v>42199.7</c:v>
                </c:pt>
                <c:pt idx="586">
                  <c:v>42161</c:v>
                </c:pt>
                <c:pt idx="587">
                  <c:v>42433.5</c:v>
                </c:pt>
                <c:pt idx="588">
                  <c:v>42378.7</c:v>
                </c:pt>
                <c:pt idx="589">
                  <c:v>42074.6</c:v>
                </c:pt>
                <c:pt idx="590">
                  <c:v>42226.3</c:v>
                </c:pt>
                <c:pt idx="591">
                  <c:v>42576.3</c:v>
                </c:pt>
                <c:pt idx="592">
                  <c:v>41934.699999999997</c:v>
                </c:pt>
                <c:pt idx="593">
                  <c:v>41896.1</c:v>
                </c:pt>
                <c:pt idx="594">
                  <c:v>42122.7</c:v>
                </c:pt>
                <c:pt idx="595">
                  <c:v>41602</c:v>
                </c:pt>
                <c:pt idx="596">
                  <c:v>41887.5</c:v>
                </c:pt>
                <c:pt idx="597">
                  <c:v>41444.6</c:v>
                </c:pt>
                <c:pt idx="598">
                  <c:v>41585.5</c:v>
                </c:pt>
                <c:pt idx="599">
                  <c:v>41314.1</c:v>
                </c:pt>
                <c:pt idx="600">
                  <c:v>41519.199999999997</c:v>
                </c:pt>
                <c:pt idx="601">
                  <c:v>41611.9</c:v>
                </c:pt>
                <c:pt idx="602">
                  <c:v>41881</c:v>
                </c:pt>
                <c:pt idx="603">
                  <c:v>41641.9</c:v>
                </c:pt>
                <c:pt idx="604">
                  <c:v>41365.4</c:v>
                </c:pt>
                <c:pt idx="605">
                  <c:v>41484.699999999997</c:v>
                </c:pt>
                <c:pt idx="606">
                  <c:v>41229.699999999997</c:v>
                </c:pt>
                <c:pt idx="607">
                  <c:v>41127.1</c:v>
                </c:pt>
                <c:pt idx="608">
                  <c:v>41190.300000000003</c:v>
                </c:pt>
                <c:pt idx="609">
                  <c:v>41258.800000000003</c:v>
                </c:pt>
                <c:pt idx="610">
                  <c:v>40979.9</c:v>
                </c:pt>
                <c:pt idx="611">
                  <c:v>41101.800000000003</c:v>
                </c:pt>
                <c:pt idx="612">
                  <c:v>41074.1</c:v>
                </c:pt>
                <c:pt idx="613">
                  <c:v>41324.199999999997</c:v>
                </c:pt>
                <c:pt idx="614">
                  <c:v>40949.300000000003</c:v>
                </c:pt>
                <c:pt idx="615">
                  <c:v>40822.9</c:v>
                </c:pt>
                <c:pt idx="616">
                  <c:v>41153</c:v>
                </c:pt>
                <c:pt idx="617">
                  <c:v>40914.5</c:v>
                </c:pt>
                <c:pt idx="618">
                  <c:v>40660</c:v>
                </c:pt>
                <c:pt idx="619">
                  <c:v>41022</c:v>
                </c:pt>
                <c:pt idx="620">
                  <c:v>40628.800000000003</c:v>
                </c:pt>
                <c:pt idx="621">
                  <c:v>40918.699999999997</c:v>
                </c:pt>
                <c:pt idx="622">
                  <c:v>40515</c:v>
                </c:pt>
                <c:pt idx="623">
                  <c:v>41018.1</c:v>
                </c:pt>
                <c:pt idx="624">
                  <c:v>40326.5</c:v>
                </c:pt>
                <c:pt idx="625">
                  <c:v>40570.9</c:v>
                </c:pt>
                <c:pt idx="626">
                  <c:v>40671.300000000003</c:v>
                </c:pt>
                <c:pt idx="627">
                  <c:v>40614.400000000001</c:v>
                </c:pt>
                <c:pt idx="628">
                  <c:v>40802.699999999997</c:v>
                </c:pt>
                <c:pt idx="629">
                  <c:v>40287.5</c:v>
                </c:pt>
                <c:pt idx="630">
                  <c:v>40281.300000000003</c:v>
                </c:pt>
                <c:pt idx="631">
                  <c:v>40118</c:v>
                </c:pt>
                <c:pt idx="632">
                  <c:v>40082.5</c:v>
                </c:pt>
                <c:pt idx="633">
                  <c:v>40180.199999999997</c:v>
                </c:pt>
                <c:pt idx="634">
                  <c:v>39998.300000000003</c:v>
                </c:pt>
                <c:pt idx="635">
                  <c:v>40237.1</c:v>
                </c:pt>
                <c:pt idx="636">
                  <c:v>40209.599999999999</c:v>
                </c:pt>
                <c:pt idx="637">
                  <c:v>40626.5</c:v>
                </c:pt>
                <c:pt idx="638">
                  <c:v>39880.6</c:v>
                </c:pt>
                <c:pt idx="639">
                  <c:v>40265.5</c:v>
                </c:pt>
                <c:pt idx="640">
                  <c:v>40046.5</c:v>
                </c:pt>
                <c:pt idx="641">
                  <c:v>40013.800000000003</c:v>
                </c:pt>
                <c:pt idx="642">
                  <c:v>40167.199999999997</c:v>
                </c:pt>
                <c:pt idx="643">
                  <c:v>39780.800000000003</c:v>
                </c:pt>
                <c:pt idx="644">
                  <c:v>40197.300000000003</c:v>
                </c:pt>
                <c:pt idx="645">
                  <c:v>39768.6</c:v>
                </c:pt>
                <c:pt idx="646">
                  <c:v>39956.400000000001</c:v>
                </c:pt>
                <c:pt idx="647">
                  <c:v>39586.300000000003</c:v>
                </c:pt>
                <c:pt idx="648">
                  <c:v>39896.300000000003</c:v>
                </c:pt>
                <c:pt idx="649">
                  <c:v>39983.1</c:v>
                </c:pt>
                <c:pt idx="650">
                  <c:v>39538.800000000003</c:v>
                </c:pt>
                <c:pt idx="651">
                  <c:v>39439.800000000003</c:v>
                </c:pt>
                <c:pt idx="652">
                  <c:v>39492.1</c:v>
                </c:pt>
                <c:pt idx="653">
                  <c:v>39220.6</c:v>
                </c:pt>
                <c:pt idx="654">
                  <c:v>39397.699999999997</c:v>
                </c:pt>
                <c:pt idx="655">
                  <c:v>39314.6</c:v>
                </c:pt>
                <c:pt idx="656">
                  <c:v>39422.699999999997</c:v>
                </c:pt>
                <c:pt idx="657">
                  <c:v>39443.1</c:v>
                </c:pt>
                <c:pt idx="658">
                  <c:v>39484.800000000003</c:v>
                </c:pt>
                <c:pt idx="659">
                  <c:v>39157.800000000003</c:v>
                </c:pt>
                <c:pt idx="660">
                  <c:v>39228.699999999997</c:v>
                </c:pt>
                <c:pt idx="661">
                  <c:v>39076.800000000003</c:v>
                </c:pt>
                <c:pt idx="662">
                  <c:v>39540</c:v>
                </c:pt>
                <c:pt idx="663">
                  <c:v>38964.1</c:v>
                </c:pt>
                <c:pt idx="664">
                  <c:v>38878.6</c:v>
                </c:pt>
                <c:pt idx="665">
                  <c:v>39145.5</c:v>
                </c:pt>
                <c:pt idx="666">
                  <c:v>39242.800000000003</c:v>
                </c:pt>
                <c:pt idx="667">
                  <c:v>39085.800000000003</c:v>
                </c:pt>
                <c:pt idx="668">
                  <c:v>38936.699999999997</c:v>
                </c:pt>
                <c:pt idx="669">
                  <c:v>39063.1</c:v>
                </c:pt>
                <c:pt idx="670">
                  <c:v>38710.300000000003</c:v>
                </c:pt>
                <c:pt idx="671">
                  <c:v>39236.400000000001</c:v>
                </c:pt>
                <c:pt idx="672">
                  <c:v>38846.6</c:v>
                </c:pt>
                <c:pt idx="673">
                  <c:v>38568</c:v>
                </c:pt>
                <c:pt idx="674">
                  <c:v>38898.1</c:v>
                </c:pt>
                <c:pt idx="675">
                  <c:v>38527</c:v>
                </c:pt>
                <c:pt idx="676">
                  <c:v>38661.300000000003</c:v>
                </c:pt>
                <c:pt idx="677">
                  <c:v>38866.9</c:v>
                </c:pt>
                <c:pt idx="678">
                  <c:v>38400.800000000003</c:v>
                </c:pt>
                <c:pt idx="679">
                  <c:v>38201.9</c:v>
                </c:pt>
                <c:pt idx="680">
                  <c:v>38367.800000000003</c:v>
                </c:pt>
                <c:pt idx="681">
                  <c:v>38367.199999999997</c:v>
                </c:pt>
                <c:pt idx="682">
                  <c:v>38229.1</c:v>
                </c:pt>
                <c:pt idx="683">
                  <c:v>38040.9</c:v>
                </c:pt>
                <c:pt idx="684">
                  <c:v>38040.400000000001</c:v>
                </c:pt>
                <c:pt idx="685">
                  <c:v>38174.5</c:v>
                </c:pt>
                <c:pt idx="686">
                  <c:v>37975.800000000003</c:v>
                </c:pt>
                <c:pt idx="687">
                  <c:v>38350.199999999997</c:v>
                </c:pt>
                <c:pt idx="688">
                  <c:v>37811</c:v>
                </c:pt>
                <c:pt idx="689">
                  <c:v>37905.4</c:v>
                </c:pt>
                <c:pt idx="690">
                  <c:v>37947.1</c:v>
                </c:pt>
                <c:pt idx="691">
                  <c:v>37814.6</c:v>
                </c:pt>
                <c:pt idx="692">
                  <c:v>37550.199999999997</c:v>
                </c:pt>
                <c:pt idx="693">
                  <c:v>37283.199999999997</c:v>
                </c:pt>
                <c:pt idx="694">
                  <c:v>37733.800000000003</c:v>
                </c:pt>
                <c:pt idx="695">
                  <c:v>37643.599999999999</c:v>
                </c:pt>
                <c:pt idx="696">
                  <c:v>37785.4</c:v>
                </c:pt>
                <c:pt idx="697">
                  <c:v>37602.9</c:v>
                </c:pt>
                <c:pt idx="698">
                  <c:v>37320.300000000003</c:v>
                </c:pt>
                <c:pt idx="699">
                  <c:v>37346.199999999997</c:v>
                </c:pt>
                <c:pt idx="700">
                  <c:v>37316.699999999997</c:v>
                </c:pt>
                <c:pt idx="701">
                  <c:v>37482.199999999997</c:v>
                </c:pt>
                <c:pt idx="702">
                  <c:v>37292</c:v>
                </c:pt>
                <c:pt idx="703">
                  <c:v>37394.300000000003</c:v>
                </c:pt>
                <c:pt idx="704">
                  <c:v>37088.300000000003</c:v>
                </c:pt>
                <c:pt idx="705">
                  <c:v>37227.4</c:v>
                </c:pt>
                <c:pt idx="706">
                  <c:v>37145.300000000003</c:v>
                </c:pt>
                <c:pt idx="707">
                  <c:v>37079</c:v>
                </c:pt>
                <c:pt idx="708">
                  <c:v>36920.6</c:v>
                </c:pt>
                <c:pt idx="709">
                  <c:v>37086</c:v>
                </c:pt>
                <c:pt idx="710">
                  <c:v>36948.699999999997</c:v>
                </c:pt>
                <c:pt idx="711">
                  <c:v>37095.599999999999</c:v>
                </c:pt>
                <c:pt idx="712">
                  <c:v>36427</c:v>
                </c:pt>
                <c:pt idx="713">
                  <c:v>36647.5</c:v>
                </c:pt>
                <c:pt idx="714">
                  <c:v>36773.4</c:v>
                </c:pt>
                <c:pt idx="715">
                  <c:v>36751.9</c:v>
                </c:pt>
                <c:pt idx="716">
                  <c:v>36530.699999999997</c:v>
                </c:pt>
                <c:pt idx="717">
                  <c:v>36632.800000000003</c:v>
                </c:pt>
                <c:pt idx="718">
                  <c:v>36522</c:v>
                </c:pt>
                <c:pt idx="719">
                  <c:v>36490.1</c:v>
                </c:pt>
                <c:pt idx="720">
                  <c:v>36539.599999999999</c:v>
                </c:pt>
                <c:pt idx="721">
                  <c:v>36260.800000000003</c:v>
                </c:pt>
                <c:pt idx="722">
                  <c:v>36302.5</c:v>
                </c:pt>
                <c:pt idx="723">
                  <c:v>36102.5</c:v>
                </c:pt>
                <c:pt idx="724">
                  <c:v>36225.599999999999</c:v>
                </c:pt>
                <c:pt idx="725">
                  <c:v>36214.800000000003</c:v>
                </c:pt>
                <c:pt idx="726">
                  <c:v>36007.1</c:v>
                </c:pt>
                <c:pt idx="727">
                  <c:v>36077.599999999999</c:v>
                </c:pt>
                <c:pt idx="728">
                  <c:v>36108.800000000003</c:v>
                </c:pt>
                <c:pt idx="729">
                  <c:v>35678.199999999997</c:v>
                </c:pt>
                <c:pt idx="730">
                  <c:v>36018.9</c:v>
                </c:pt>
                <c:pt idx="731">
                  <c:v>35764.199999999997</c:v>
                </c:pt>
                <c:pt idx="732">
                  <c:v>36131</c:v>
                </c:pt>
                <c:pt idx="733">
                  <c:v>35831.800000000003</c:v>
                </c:pt>
                <c:pt idx="734">
                  <c:v>36020.199999999997</c:v>
                </c:pt>
                <c:pt idx="735">
                  <c:v>36185</c:v>
                </c:pt>
                <c:pt idx="736">
                  <c:v>35359.199999999997</c:v>
                </c:pt>
                <c:pt idx="737">
                  <c:v>35293.4</c:v>
                </c:pt>
                <c:pt idx="738">
                  <c:v>35673.1</c:v>
                </c:pt>
                <c:pt idx="739">
                  <c:v>35316.6</c:v>
                </c:pt>
                <c:pt idx="740">
                  <c:v>35240.400000000001</c:v>
                </c:pt>
                <c:pt idx="741">
                  <c:v>35216.6</c:v>
                </c:pt>
                <c:pt idx="742">
                  <c:v>35046.199999999997</c:v>
                </c:pt>
                <c:pt idx="743">
                  <c:v>35318.300000000003</c:v>
                </c:pt>
                <c:pt idx="744">
                  <c:v>35451.599999999999</c:v>
                </c:pt>
                <c:pt idx="745">
                  <c:v>35126.800000000003</c:v>
                </c:pt>
                <c:pt idx="746">
                  <c:v>35202.5</c:v>
                </c:pt>
                <c:pt idx="747">
                  <c:v>35267.699999999997</c:v>
                </c:pt>
                <c:pt idx="748">
                  <c:v>35215.1</c:v>
                </c:pt>
                <c:pt idx="749">
                  <c:v>35141.699999999997</c:v>
                </c:pt>
                <c:pt idx="750">
                  <c:v>34953.199999999997</c:v>
                </c:pt>
                <c:pt idx="751">
                  <c:v>35133.4</c:v>
                </c:pt>
                <c:pt idx="752">
                  <c:v>34921.5</c:v>
                </c:pt>
                <c:pt idx="753">
                  <c:v>34662.5</c:v>
                </c:pt>
                <c:pt idx="754">
                  <c:v>35195.5</c:v>
                </c:pt>
                <c:pt idx="755">
                  <c:v>34772</c:v>
                </c:pt>
                <c:pt idx="756">
                  <c:v>34850.199999999997</c:v>
                </c:pt>
                <c:pt idx="757">
                  <c:v>34918</c:v>
                </c:pt>
                <c:pt idx="758">
                  <c:v>34499.9</c:v>
                </c:pt>
                <c:pt idx="759">
                  <c:v>34494.6</c:v>
                </c:pt>
                <c:pt idx="760">
                  <c:v>34585.800000000003</c:v>
                </c:pt>
                <c:pt idx="761">
                  <c:v>34695.300000000003</c:v>
                </c:pt>
                <c:pt idx="762">
                  <c:v>34502</c:v>
                </c:pt>
                <c:pt idx="763">
                  <c:v>34655.9</c:v>
                </c:pt>
                <c:pt idx="764">
                  <c:v>34621.800000000003</c:v>
                </c:pt>
                <c:pt idx="765">
                  <c:v>34355.599999999999</c:v>
                </c:pt>
                <c:pt idx="766">
                  <c:v>34621.5</c:v>
                </c:pt>
                <c:pt idx="767">
                  <c:v>34457.1</c:v>
                </c:pt>
                <c:pt idx="768">
                  <c:v>34063.199999999997</c:v>
                </c:pt>
                <c:pt idx="769">
                  <c:v>34488.1</c:v>
                </c:pt>
                <c:pt idx="770">
                  <c:v>34063.1</c:v>
                </c:pt>
                <c:pt idx="771">
                  <c:v>34295</c:v>
                </c:pt>
                <c:pt idx="772">
                  <c:v>34545.1</c:v>
                </c:pt>
                <c:pt idx="773">
                  <c:v>34250.5</c:v>
                </c:pt>
                <c:pt idx="774">
                  <c:v>34062.800000000003</c:v>
                </c:pt>
                <c:pt idx="775">
                  <c:v>33935.1</c:v>
                </c:pt>
                <c:pt idx="776">
                  <c:v>34458.6</c:v>
                </c:pt>
                <c:pt idx="777">
                  <c:v>34130.300000000003</c:v>
                </c:pt>
                <c:pt idx="778">
                  <c:v>33810</c:v>
                </c:pt>
                <c:pt idx="779">
                  <c:v>33974</c:v>
                </c:pt>
                <c:pt idx="780">
                  <c:v>33807.300000000003</c:v>
                </c:pt>
                <c:pt idx="781">
                  <c:v>33942.6</c:v>
                </c:pt>
                <c:pt idx="782">
                  <c:v>34171.5</c:v>
                </c:pt>
                <c:pt idx="783">
                  <c:v>33750</c:v>
                </c:pt>
                <c:pt idx="784">
                  <c:v>34072.5</c:v>
                </c:pt>
                <c:pt idx="785">
                  <c:v>33945</c:v>
                </c:pt>
                <c:pt idx="786">
                  <c:v>33744.699999999997</c:v>
                </c:pt>
                <c:pt idx="787">
                  <c:v>33760.300000000003</c:v>
                </c:pt>
                <c:pt idx="788">
                  <c:v>33791.4</c:v>
                </c:pt>
                <c:pt idx="789">
                  <c:v>33695.199999999997</c:v>
                </c:pt>
                <c:pt idx="790">
                  <c:v>33573</c:v>
                </c:pt>
                <c:pt idx="791">
                  <c:v>33874.5</c:v>
                </c:pt>
                <c:pt idx="792">
                  <c:v>33593.800000000003</c:v>
                </c:pt>
                <c:pt idx="793">
                  <c:v>33645.699999999997</c:v>
                </c:pt>
                <c:pt idx="794">
                  <c:v>33360</c:v>
                </c:pt>
                <c:pt idx="795">
                  <c:v>33754.800000000003</c:v>
                </c:pt>
                <c:pt idx="796">
                  <c:v>33630.1</c:v>
                </c:pt>
                <c:pt idx="797">
                  <c:v>33396.400000000001</c:v>
                </c:pt>
                <c:pt idx="798">
                  <c:v>33531.4</c:v>
                </c:pt>
                <c:pt idx="799">
                  <c:v>33227.800000000003</c:v>
                </c:pt>
                <c:pt idx="800">
                  <c:v>33155.1</c:v>
                </c:pt>
                <c:pt idx="801">
                  <c:v>33266.800000000003</c:v>
                </c:pt>
                <c:pt idx="802">
                  <c:v>33515.800000000003</c:v>
                </c:pt>
                <c:pt idx="803">
                  <c:v>32880.300000000003</c:v>
                </c:pt>
                <c:pt idx="804">
                  <c:v>33440.6</c:v>
                </c:pt>
                <c:pt idx="805">
                  <c:v>33308.300000000003</c:v>
                </c:pt>
                <c:pt idx="806">
                  <c:v>32885.800000000003</c:v>
                </c:pt>
                <c:pt idx="807">
                  <c:v>33015.5</c:v>
                </c:pt>
                <c:pt idx="808">
                  <c:v>32847.1</c:v>
                </c:pt>
                <c:pt idx="809">
                  <c:v>32764.2</c:v>
                </c:pt>
                <c:pt idx="810">
                  <c:v>32831.699999999997</c:v>
                </c:pt>
                <c:pt idx="811">
                  <c:v>32842.199999999997</c:v>
                </c:pt>
                <c:pt idx="812">
                  <c:v>32925.1</c:v>
                </c:pt>
                <c:pt idx="813">
                  <c:v>32741.3</c:v>
                </c:pt>
                <c:pt idx="814">
                  <c:v>32705.200000000001</c:v>
                </c:pt>
                <c:pt idx="815">
                  <c:v>32738.9</c:v>
                </c:pt>
                <c:pt idx="816">
                  <c:v>32829.599999999999</c:v>
                </c:pt>
                <c:pt idx="817">
                  <c:v>32299.1</c:v>
                </c:pt>
                <c:pt idx="818">
                  <c:v>32511.5</c:v>
                </c:pt>
                <c:pt idx="819">
                  <c:v>32164.9</c:v>
                </c:pt>
                <c:pt idx="820">
                  <c:v>32612.6</c:v>
                </c:pt>
                <c:pt idx="821">
                  <c:v>32439.5</c:v>
                </c:pt>
                <c:pt idx="822">
                  <c:v>32144.799999999999</c:v>
                </c:pt>
                <c:pt idx="823">
                  <c:v>31953.599999999999</c:v>
                </c:pt>
                <c:pt idx="824">
                  <c:v>32455.4</c:v>
                </c:pt>
                <c:pt idx="825">
                  <c:v>32458.1</c:v>
                </c:pt>
                <c:pt idx="826">
                  <c:v>32318.7</c:v>
                </c:pt>
                <c:pt idx="827">
                  <c:v>32055.200000000001</c:v>
                </c:pt>
                <c:pt idx="828">
                  <c:v>32182</c:v>
                </c:pt>
                <c:pt idx="829">
                  <c:v>32009.1</c:v>
                </c:pt>
                <c:pt idx="830">
                  <c:v>32009.3</c:v>
                </c:pt>
                <c:pt idx="831">
                  <c:v>32084.400000000001</c:v>
                </c:pt>
                <c:pt idx="832">
                  <c:v>32001.9</c:v>
                </c:pt>
                <c:pt idx="833">
                  <c:v>32053.8</c:v>
                </c:pt>
                <c:pt idx="834">
                  <c:v>32082.400000000001</c:v>
                </c:pt>
                <c:pt idx="835">
                  <c:v>31682.5</c:v>
                </c:pt>
                <c:pt idx="836">
                  <c:v>31471.1</c:v>
                </c:pt>
                <c:pt idx="837">
                  <c:v>31641.7</c:v>
                </c:pt>
                <c:pt idx="838">
                  <c:v>31794.1</c:v>
                </c:pt>
                <c:pt idx="839">
                  <c:v>31335.200000000001</c:v>
                </c:pt>
                <c:pt idx="840">
                  <c:v>31663.1</c:v>
                </c:pt>
                <c:pt idx="841">
                  <c:v>31642.7</c:v>
                </c:pt>
                <c:pt idx="842">
                  <c:v>31694.5</c:v>
                </c:pt>
                <c:pt idx="843">
                  <c:v>31150.799999999999</c:v>
                </c:pt>
                <c:pt idx="844">
                  <c:v>31310.9</c:v>
                </c:pt>
                <c:pt idx="845">
                  <c:v>31282.9</c:v>
                </c:pt>
                <c:pt idx="846">
                  <c:v>31321.8</c:v>
                </c:pt>
                <c:pt idx="847">
                  <c:v>31116</c:v>
                </c:pt>
                <c:pt idx="848">
                  <c:v>31149.8</c:v>
                </c:pt>
                <c:pt idx="849">
                  <c:v>31294.3</c:v>
                </c:pt>
                <c:pt idx="850">
                  <c:v>30849.1</c:v>
                </c:pt>
                <c:pt idx="851">
                  <c:v>30713.1</c:v>
                </c:pt>
                <c:pt idx="852">
                  <c:v>30986.3</c:v>
                </c:pt>
                <c:pt idx="853">
                  <c:v>30734.400000000001</c:v>
                </c:pt>
                <c:pt idx="854">
                  <c:v>30994.7</c:v>
                </c:pt>
                <c:pt idx="855">
                  <c:v>31010.400000000001</c:v>
                </c:pt>
                <c:pt idx="856">
                  <c:v>31023.599999999999</c:v>
                </c:pt>
                <c:pt idx="857">
                  <c:v>30964.799999999999</c:v>
                </c:pt>
                <c:pt idx="858">
                  <c:v>30965.1</c:v>
                </c:pt>
                <c:pt idx="859">
                  <c:v>30870.3</c:v>
                </c:pt>
                <c:pt idx="860">
                  <c:v>30657.200000000001</c:v>
                </c:pt>
                <c:pt idx="861">
                  <c:v>30619.1</c:v>
                </c:pt>
                <c:pt idx="862">
                  <c:v>30601.4</c:v>
                </c:pt>
                <c:pt idx="863">
                  <c:v>30869.1</c:v>
                </c:pt>
                <c:pt idx="864">
                  <c:v>30478.9</c:v>
                </c:pt>
                <c:pt idx="865">
                  <c:v>30679.599999999999</c:v>
                </c:pt>
                <c:pt idx="866">
                  <c:v>30664.6</c:v>
                </c:pt>
                <c:pt idx="867">
                  <c:v>30413.3</c:v>
                </c:pt>
                <c:pt idx="868">
                  <c:v>30267.3</c:v>
                </c:pt>
                <c:pt idx="869">
                  <c:v>30339.599999999999</c:v>
                </c:pt>
                <c:pt idx="870">
                  <c:v>30227.1</c:v>
                </c:pt>
                <c:pt idx="871">
                  <c:v>30135.200000000001</c:v>
                </c:pt>
                <c:pt idx="872">
                  <c:v>30289.599999999999</c:v>
                </c:pt>
                <c:pt idx="873">
                  <c:v>30333.599999999999</c:v>
                </c:pt>
                <c:pt idx="874">
                  <c:v>29810.7</c:v>
                </c:pt>
                <c:pt idx="875">
                  <c:v>29777.8</c:v>
                </c:pt>
                <c:pt idx="876">
                  <c:v>30011.7</c:v>
                </c:pt>
                <c:pt idx="877">
                  <c:v>29778.799999999999</c:v>
                </c:pt>
                <c:pt idx="878">
                  <c:v>29935.7</c:v>
                </c:pt>
                <c:pt idx="879">
                  <c:v>29884.9</c:v>
                </c:pt>
                <c:pt idx="880">
                  <c:v>29636.799999999999</c:v>
                </c:pt>
                <c:pt idx="881">
                  <c:v>29837.200000000001</c:v>
                </c:pt>
                <c:pt idx="882">
                  <c:v>29604.5</c:v>
                </c:pt>
                <c:pt idx="883">
                  <c:v>29833</c:v>
                </c:pt>
                <c:pt idx="884">
                  <c:v>29410.9</c:v>
                </c:pt>
                <c:pt idx="885">
                  <c:v>29170.7</c:v>
                </c:pt>
                <c:pt idx="886">
                  <c:v>29644.9</c:v>
                </c:pt>
                <c:pt idx="887">
                  <c:v>29630.1</c:v>
                </c:pt>
                <c:pt idx="888">
                  <c:v>29318.3</c:v>
                </c:pt>
                <c:pt idx="889">
                  <c:v>29656.7</c:v>
                </c:pt>
                <c:pt idx="890">
                  <c:v>29588.1</c:v>
                </c:pt>
                <c:pt idx="891">
                  <c:v>29371.1</c:v>
                </c:pt>
                <c:pt idx="892">
                  <c:v>29346.1</c:v>
                </c:pt>
                <c:pt idx="893">
                  <c:v>29075.5</c:v>
                </c:pt>
                <c:pt idx="894">
                  <c:v>29025</c:v>
                </c:pt>
                <c:pt idx="895">
                  <c:v>29081.8</c:v>
                </c:pt>
                <c:pt idx="896">
                  <c:v>29051.7</c:v>
                </c:pt>
                <c:pt idx="897">
                  <c:v>28888.7</c:v>
                </c:pt>
                <c:pt idx="898">
                  <c:v>29119.3</c:v>
                </c:pt>
                <c:pt idx="899">
                  <c:v>28930.799999999999</c:v>
                </c:pt>
                <c:pt idx="900">
                  <c:v>29059.1</c:v>
                </c:pt>
                <c:pt idx="901">
                  <c:v>29026.5</c:v>
                </c:pt>
                <c:pt idx="902">
                  <c:v>28891.7</c:v>
                </c:pt>
                <c:pt idx="903">
                  <c:v>28759.5</c:v>
                </c:pt>
                <c:pt idx="904">
                  <c:v>28172.9</c:v>
                </c:pt>
                <c:pt idx="905">
                  <c:v>28651</c:v>
                </c:pt>
                <c:pt idx="906">
                  <c:v>28404.1</c:v>
                </c:pt>
                <c:pt idx="907">
                  <c:v>28700.799999999999</c:v>
                </c:pt>
                <c:pt idx="908">
                  <c:v>28448.799999999999</c:v>
                </c:pt>
                <c:pt idx="909">
                  <c:v>28523.4</c:v>
                </c:pt>
                <c:pt idx="910">
                  <c:v>28848.1</c:v>
                </c:pt>
                <c:pt idx="911">
                  <c:v>28279.9</c:v>
                </c:pt>
                <c:pt idx="912">
                  <c:v>28318.799999999999</c:v>
                </c:pt>
                <c:pt idx="913">
                  <c:v>28419</c:v>
                </c:pt>
                <c:pt idx="914">
                  <c:v>28180</c:v>
                </c:pt>
                <c:pt idx="915">
                  <c:v>28415.200000000001</c:v>
                </c:pt>
                <c:pt idx="916">
                  <c:v>28426.1</c:v>
                </c:pt>
                <c:pt idx="917">
                  <c:v>27884</c:v>
                </c:pt>
                <c:pt idx="918">
                  <c:v>28305.1</c:v>
                </c:pt>
                <c:pt idx="919">
                  <c:v>28170.799999999999</c:v>
                </c:pt>
                <c:pt idx="920">
                  <c:v>28003.4</c:v>
                </c:pt>
                <c:pt idx="921">
                  <c:v>27971</c:v>
                </c:pt>
                <c:pt idx="922">
                  <c:v>28091.4</c:v>
                </c:pt>
                <c:pt idx="923">
                  <c:v>27911.3</c:v>
                </c:pt>
                <c:pt idx="924">
                  <c:v>28131</c:v>
                </c:pt>
                <c:pt idx="925">
                  <c:v>27678.7</c:v>
                </c:pt>
                <c:pt idx="926">
                  <c:v>27740.5</c:v>
                </c:pt>
                <c:pt idx="927">
                  <c:v>27718.400000000001</c:v>
                </c:pt>
                <c:pt idx="928">
                  <c:v>27574.1</c:v>
                </c:pt>
                <c:pt idx="929">
                  <c:v>27730.1</c:v>
                </c:pt>
                <c:pt idx="930">
                  <c:v>27601.1</c:v>
                </c:pt>
                <c:pt idx="931">
                  <c:v>27436.6</c:v>
                </c:pt>
                <c:pt idx="932">
                  <c:v>27569.599999999999</c:v>
                </c:pt>
                <c:pt idx="933">
                  <c:v>27273</c:v>
                </c:pt>
                <c:pt idx="934">
                  <c:v>27805</c:v>
                </c:pt>
                <c:pt idx="935">
                  <c:v>27714.3</c:v>
                </c:pt>
                <c:pt idx="936">
                  <c:v>27242.5</c:v>
                </c:pt>
                <c:pt idx="937">
                  <c:v>27444</c:v>
                </c:pt>
                <c:pt idx="938">
                  <c:v>27480.3</c:v>
                </c:pt>
                <c:pt idx="939">
                  <c:v>26894.5</c:v>
                </c:pt>
                <c:pt idx="940">
                  <c:v>27261</c:v>
                </c:pt>
                <c:pt idx="941">
                  <c:v>27213.599999999999</c:v>
                </c:pt>
                <c:pt idx="942">
                  <c:v>27343.9</c:v>
                </c:pt>
                <c:pt idx="943">
                  <c:v>27233</c:v>
                </c:pt>
                <c:pt idx="944">
                  <c:v>27028.3</c:v>
                </c:pt>
                <c:pt idx="945">
                  <c:v>26927.7</c:v>
                </c:pt>
                <c:pt idx="946">
                  <c:v>26956.400000000001</c:v>
                </c:pt>
                <c:pt idx="947">
                  <c:v>27358</c:v>
                </c:pt>
                <c:pt idx="948">
                  <c:v>26740.1</c:v>
                </c:pt>
                <c:pt idx="949">
                  <c:v>27057.9</c:v>
                </c:pt>
                <c:pt idx="950">
                  <c:v>26982.7</c:v>
                </c:pt>
                <c:pt idx="951">
                  <c:v>26679.4</c:v>
                </c:pt>
                <c:pt idx="952">
                  <c:v>26857.7</c:v>
                </c:pt>
                <c:pt idx="953">
                  <c:v>26704</c:v>
                </c:pt>
                <c:pt idx="954">
                  <c:v>26669.4</c:v>
                </c:pt>
                <c:pt idx="955">
                  <c:v>26812.2</c:v>
                </c:pt>
                <c:pt idx="956">
                  <c:v>26273.599999999999</c:v>
                </c:pt>
                <c:pt idx="957">
                  <c:v>26636.7</c:v>
                </c:pt>
                <c:pt idx="958">
                  <c:v>26078</c:v>
                </c:pt>
                <c:pt idx="959">
                  <c:v>26641</c:v>
                </c:pt>
                <c:pt idx="960">
                  <c:v>26634.3</c:v>
                </c:pt>
                <c:pt idx="961">
                  <c:v>26549.1</c:v>
                </c:pt>
                <c:pt idx="962">
                  <c:v>26717</c:v>
                </c:pt>
                <c:pt idx="963">
                  <c:v>26330.9</c:v>
                </c:pt>
                <c:pt idx="964">
                  <c:v>26529.1</c:v>
                </c:pt>
                <c:pt idx="965">
                  <c:v>26325.200000000001</c:v>
                </c:pt>
                <c:pt idx="966">
                  <c:v>26424.7</c:v>
                </c:pt>
                <c:pt idx="967">
                  <c:v>26311.9</c:v>
                </c:pt>
                <c:pt idx="968">
                  <c:v>26012</c:v>
                </c:pt>
                <c:pt idx="969">
                  <c:v>25853.7</c:v>
                </c:pt>
                <c:pt idx="970">
                  <c:v>26064.5</c:v>
                </c:pt>
                <c:pt idx="971">
                  <c:v>26004.799999999999</c:v>
                </c:pt>
                <c:pt idx="972">
                  <c:v>25892.1</c:v>
                </c:pt>
                <c:pt idx="973">
                  <c:v>25900.7</c:v>
                </c:pt>
                <c:pt idx="974">
                  <c:v>25767.9</c:v>
                </c:pt>
                <c:pt idx="975">
                  <c:v>25915.3</c:v>
                </c:pt>
                <c:pt idx="976">
                  <c:v>26115.8</c:v>
                </c:pt>
                <c:pt idx="977">
                  <c:v>25425.1</c:v>
                </c:pt>
                <c:pt idx="978">
                  <c:v>25832.5</c:v>
                </c:pt>
                <c:pt idx="979">
                  <c:v>25646.799999999999</c:v>
                </c:pt>
                <c:pt idx="980">
                  <c:v>25826.9</c:v>
                </c:pt>
                <c:pt idx="981">
                  <c:v>25790.1</c:v>
                </c:pt>
                <c:pt idx="982">
                  <c:v>25776</c:v>
                </c:pt>
                <c:pt idx="983">
                  <c:v>25857.7</c:v>
                </c:pt>
                <c:pt idx="984">
                  <c:v>25195.5</c:v>
                </c:pt>
                <c:pt idx="985">
                  <c:v>25574.799999999999</c:v>
                </c:pt>
                <c:pt idx="986">
                  <c:v>25414.5</c:v>
                </c:pt>
                <c:pt idx="987">
                  <c:v>25370.2</c:v>
                </c:pt>
                <c:pt idx="988">
                  <c:v>25187.3</c:v>
                </c:pt>
                <c:pt idx="989">
                  <c:v>25374.799999999999</c:v>
                </c:pt>
                <c:pt idx="990">
                  <c:v>25252.5</c:v>
                </c:pt>
                <c:pt idx="991">
                  <c:v>25480.2</c:v>
                </c:pt>
                <c:pt idx="992">
                  <c:v>25415.8</c:v>
                </c:pt>
                <c:pt idx="993">
                  <c:v>25507.5</c:v>
                </c:pt>
                <c:pt idx="994">
                  <c:v>24937.1</c:v>
                </c:pt>
                <c:pt idx="995">
                  <c:v>25119.4</c:v>
                </c:pt>
                <c:pt idx="996">
                  <c:v>24946.9</c:v>
                </c:pt>
                <c:pt idx="997">
                  <c:v>25053.7</c:v>
                </c:pt>
                <c:pt idx="998">
                  <c:v>25303.9</c:v>
                </c:pt>
                <c:pt idx="999">
                  <c:v>25091.1</c:v>
                </c:pt>
                <c:pt idx="1000">
                  <c:v>25112.3</c:v>
                </c:pt>
                <c:pt idx="1001">
                  <c:v>25058.1</c:v>
                </c:pt>
                <c:pt idx="1002">
                  <c:v>24913.4</c:v>
                </c:pt>
                <c:pt idx="1003">
                  <c:v>24889.3</c:v>
                </c:pt>
                <c:pt idx="1004">
                  <c:v>24807.5</c:v>
                </c:pt>
                <c:pt idx="1005">
                  <c:v>24954.400000000001</c:v>
                </c:pt>
                <c:pt idx="1006">
                  <c:v>25141.5</c:v>
                </c:pt>
                <c:pt idx="1007">
                  <c:v>24760.7</c:v>
                </c:pt>
                <c:pt idx="1008">
                  <c:v>25043.200000000001</c:v>
                </c:pt>
                <c:pt idx="1009">
                  <c:v>24469.1</c:v>
                </c:pt>
                <c:pt idx="1010">
                  <c:v>24515.5</c:v>
                </c:pt>
                <c:pt idx="1011">
                  <c:v>24652.3</c:v>
                </c:pt>
                <c:pt idx="1012">
                  <c:v>24653.4</c:v>
                </c:pt>
                <c:pt idx="1013">
                  <c:v>24604.400000000001</c:v>
                </c:pt>
                <c:pt idx="1014">
                  <c:v>24542.799999999999</c:v>
                </c:pt>
                <c:pt idx="1015">
                  <c:v>24486.2</c:v>
                </c:pt>
                <c:pt idx="1016">
                  <c:v>24587.8</c:v>
                </c:pt>
                <c:pt idx="1017">
                  <c:v>24538.799999999999</c:v>
                </c:pt>
                <c:pt idx="1018">
                  <c:v>24517.4</c:v>
                </c:pt>
                <c:pt idx="1019">
                  <c:v>24325.4</c:v>
                </c:pt>
                <c:pt idx="1020">
                  <c:v>24321.599999999999</c:v>
                </c:pt>
                <c:pt idx="1021">
                  <c:v>24586.1</c:v>
                </c:pt>
                <c:pt idx="1022">
                  <c:v>24196.2</c:v>
                </c:pt>
                <c:pt idx="1023">
                  <c:v>24207.4</c:v>
                </c:pt>
                <c:pt idx="1024">
                  <c:v>24308.9</c:v>
                </c:pt>
                <c:pt idx="1025">
                  <c:v>24129.7</c:v>
                </c:pt>
                <c:pt idx="1026">
                  <c:v>24373.9</c:v>
                </c:pt>
                <c:pt idx="1027">
                  <c:v>24009.4</c:v>
                </c:pt>
                <c:pt idx="1028">
                  <c:v>24306.1</c:v>
                </c:pt>
                <c:pt idx="1029">
                  <c:v>24124.6</c:v>
                </c:pt>
                <c:pt idx="1030">
                  <c:v>24336.1</c:v>
                </c:pt>
                <c:pt idx="1031">
                  <c:v>24224.6</c:v>
                </c:pt>
                <c:pt idx="1032">
                  <c:v>24213.3</c:v>
                </c:pt>
                <c:pt idx="1033">
                  <c:v>23924.2</c:v>
                </c:pt>
                <c:pt idx="1034">
                  <c:v>24078.1</c:v>
                </c:pt>
                <c:pt idx="1035">
                  <c:v>23981.8</c:v>
                </c:pt>
                <c:pt idx="1036">
                  <c:v>24005.5</c:v>
                </c:pt>
                <c:pt idx="1037">
                  <c:v>23681.7</c:v>
                </c:pt>
                <c:pt idx="1038">
                  <c:v>23490.400000000001</c:v>
                </c:pt>
                <c:pt idx="1039">
                  <c:v>23536.7</c:v>
                </c:pt>
                <c:pt idx="1040">
                  <c:v>23875.5</c:v>
                </c:pt>
                <c:pt idx="1041">
                  <c:v>23706.799999999999</c:v>
                </c:pt>
                <c:pt idx="1042">
                  <c:v>23423.200000000001</c:v>
                </c:pt>
                <c:pt idx="1043">
                  <c:v>23509.5</c:v>
                </c:pt>
                <c:pt idx="1044">
                  <c:v>23680.6</c:v>
                </c:pt>
                <c:pt idx="1045">
                  <c:v>23354.7</c:v>
                </c:pt>
                <c:pt idx="1046">
                  <c:v>23455.9</c:v>
                </c:pt>
                <c:pt idx="1047">
                  <c:v>23464.7</c:v>
                </c:pt>
                <c:pt idx="1048">
                  <c:v>23301.3</c:v>
                </c:pt>
                <c:pt idx="1049">
                  <c:v>23694.5</c:v>
                </c:pt>
                <c:pt idx="1050">
                  <c:v>23186.7</c:v>
                </c:pt>
                <c:pt idx="1051">
                  <c:v>23220.400000000001</c:v>
                </c:pt>
                <c:pt idx="1052">
                  <c:v>23191.8</c:v>
                </c:pt>
                <c:pt idx="1053">
                  <c:v>23385.3</c:v>
                </c:pt>
                <c:pt idx="1054">
                  <c:v>22987.5</c:v>
                </c:pt>
                <c:pt idx="1055">
                  <c:v>23228.3</c:v>
                </c:pt>
                <c:pt idx="1056">
                  <c:v>22898</c:v>
                </c:pt>
                <c:pt idx="1057">
                  <c:v>23163.7</c:v>
                </c:pt>
                <c:pt idx="1058">
                  <c:v>22821</c:v>
                </c:pt>
                <c:pt idx="1059">
                  <c:v>22780.1</c:v>
                </c:pt>
                <c:pt idx="1060">
                  <c:v>23068</c:v>
                </c:pt>
                <c:pt idx="1061">
                  <c:v>22758</c:v>
                </c:pt>
                <c:pt idx="1062">
                  <c:v>22796.7</c:v>
                </c:pt>
                <c:pt idx="1063">
                  <c:v>23052.2</c:v>
                </c:pt>
                <c:pt idx="1064">
                  <c:v>22839.4</c:v>
                </c:pt>
                <c:pt idx="1065">
                  <c:v>22604.2</c:v>
                </c:pt>
                <c:pt idx="1066">
                  <c:v>22919.3</c:v>
                </c:pt>
                <c:pt idx="1067">
                  <c:v>22554.799999999999</c:v>
                </c:pt>
                <c:pt idx="1068">
                  <c:v>22673.200000000001</c:v>
                </c:pt>
                <c:pt idx="1069">
                  <c:v>22622.400000000001</c:v>
                </c:pt>
                <c:pt idx="1070">
                  <c:v>22098.9</c:v>
                </c:pt>
                <c:pt idx="1071">
                  <c:v>22508.3</c:v>
                </c:pt>
                <c:pt idx="1072">
                  <c:v>22668.9</c:v>
                </c:pt>
                <c:pt idx="1073">
                  <c:v>22391.8</c:v>
                </c:pt>
                <c:pt idx="1074">
                  <c:v>22460.400000000001</c:v>
                </c:pt>
                <c:pt idx="1075">
                  <c:v>22255.5</c:v>
                </c:pt>
                <c:pt idx="1076">
                  <c:v>22063.1</c:v>
                </c:pt>
                <c:pt idx="1077">
                  <c:v>22494.5</c:v>
                </c:pt>
                <c:pt idx="1078">
                  <c:v>22433.8</c:v>
                </c:pt>
                <c:pt idx="1079">
                  <c:v>22313.5</c:v>
                </c:pt>
                <c:pt idx="1080">
                  <c:v>22156</c:v>
                </c:pt>
                <c:pt idx="1081">
                  <c:v>21993.599999999999</c:v>
                </c:pt>
                <c:pt idx="1082">
                  <c:v>22121.7</c:v>
                </c:pt>
                <c:pt idx="1083">
                  <c:v>22004.1</c:v>
                </c:pt>
                <c:pt idx="1084">
                  <c:v>22112.3</c:v>
                </c:pt>
                <c:pt idx="1085">
                  <c:v>22277.599999999999</c:v>
                </c:pt>
                <c:pt idx="1086">
                  <c:v>22068.1</c:v>
                </c:pt>
                <c:pt idx="1087">
                  <c:v>21776.799999999999</c:v>
                </c:pt>
                <c:pt idx="1088">
                  <c:v>21912.3</c:v>
                </c:pt>
                <c:pt idx="1089">
                  <c:v>21777.4</c:v>
                </c:pt>
                <c:pt idx="1090">
                  <c:v>21669.8</c:v>
                </c:pt>
                <c:pt idx="1091">
                  <c:v>21760.7</c:v>
                </c:pt>
                <c:pt idx="1092">
                  <c:v>21474.6</c:v>
                </c:pt>
                <c:pt idx="1093">
                  <c:v>21788.5</c:v>
                </c:pt>
                <c:pt idx="1094">
                  <c:v>21507.5</c:v>
                </c:pt>
                <c:pt idx="1095">
                  <c:v>21677.599999999999</c:v>
                </c:pt>
                <c:pt idx="1096">
                  <c:v>21508.2</c:v>
                </c:pt>
                <c:pt idx="1097">
                  <c:v>21333.8</c:v>
                </c:pt>
                <c:pt idx="1098">
                  <c:v>21424.6</c:v>
                </c:pt>
                <c:pt idx="1099">
                  <c:v>21626.799999999999</c:v>
                </c:pt>
                <c:pt idx="1100">
                  <c:v>21559</c:v>
                </c:pt>
                <c:pt idx="1101">
                  <c:v>21243.7</c:v>
                </c:pt>
                <c:pt idx="1102">
                  <c:v>21549.7</c:v>
                </c:pt>
                <c:pt idx="1103">
                  <c:v>21316.2</c:v>
                </c:pt>
                <c:pt idx="1104">
                  <c:v>21387</c:v>
                </c:pt>
                <c:pt idx="1105">
                  <c:v>21205.5</c:v>
                </c:pt>
                <c:pt idx="1106">
                  <c:v>21145.3</c:v>
                </c:pt>
                <c:pt idx="1107">
                  <c:v>21077.7</c:v>
                </c:pt>
                <c:pt idx="1108">
                  <c:v>21163.4</c:v>
                </c:pt>
                <c:pt idx="1109">
                  <c:v>20779.3</c:v>
                </c:pt>
                <c:pt idx="1110">
                  <c:v>20912</c:v>
                </c:pt>
                <c:pt idx="1111">
                  <c:v>20960.599999999999</c:v>
                </c:pt>
                <c:pt idx="1112">
                  <c:v>21028.9</c:v>
                </c:pt>
                <c:pt idx="1113">
                  <c:v>20894.7</c:v>
                </c:pt>
                <c:pt idx="1114">
                  <c:v>20933.400000000001</c:v>
                </c:pt>
                <c:pt idx="1115">
                  <c:v>20685.5</c:v>
                </c:pt>
                <c:pt idx="1116">
                  <c:v>20645.2</c:v>
                </c:pt>
                <c:pt idx="1117">
                  <c:v>20785.2</c:v>
                </c:pt>
                <c:pt idx="1118">
                  <c:v>20705.400000000001</c:v>
                </c:pt>
                <c:pt idx="1119">
                  <c:v>20563.8</c:v>
                </c:pt>
                <c:pt idx="1120">
                  <c:v>20787.7</c:v>
                </c:pt>
                <c:pt idx="1121">
                  <c:v>20757.3</c:v>
                </c:pt>
                <c:pt idx="1122">
                  <c:v>20512.2</c:v>
                </c:pt>
                <c:pt idx="1123">
                  <c:v>20479.3</c:v>
                </c:pt>
                <c:pt idx="1124">
                  <c:v>20340.400000000001</c:v>
                </c:pt>
                <c:pt idx="1125">
                  <c:v>20586.3</c:v>
                </c:pt>
                <c:pt idx="1126">
                  <c:v>20415.400000000001</c:v>
                </c:pt>
                <c:pt idx="1127">
                  <c:v>20276.599999999999</c:v>
                </c:pt>
                <c:pt idx="1128">
                  <c:v>20184.599999999999</c:v>
                </c:pt>
                <c:pt idx="1129">
                  <c:v>20346.599999999999</c:v>
                </c:pt>
                <c:pt idx="1130">
                  <c:v>20372.900000000001</c:v>
                </c:pt>
                <c:pt idx="1131">
                  <c:v>20372.2</c:v>
                </c:pt>
                <c:pt idx="1132">
                  <c:v>20292.599999999999</c:v>
                </c:pt>
                <c:pt idx="1133">
                  <c:v>20395.3</c:v>
                </c:pt>
                <c:pt idx="1134">
                  <c:v>20022.7</c:v>
                </c:pt>
                <c:pt idx="1135">
                  <c:v>20263.3</c:v>
                </c:pt>
                <c:pt idx="1136">
                  <c:v>20225.599999999999</c:v>
                </c:pt>
                <c:pt idx="1137">
                  <c:v>20119.099999999999</c:v>
                </c:pt>
                <c:pt idx="1138">
                  <c:v>19963.3</c:v>
                </c:pt>
                <c:pt idx="1139">
                  <c:v>20031.5</c:v>
                </c:pt>
                <c:pt idx="1140">
                  <c:v>20104.599999999999</c:v>
                </c:pt>
                <c:pt idx="1141">
                  <c:v>19916.900000000001</c:v>
                </c:pt>
                <c:pt idx="1142">
                  <c:v>20019.599999999999</c:v>
                </c:pt>
                <c:pt idx="1143">
                  <c:v>19829.5</c:v>
                </c:pt>
                <c:pt idx="1144">
                  <c:v>19956.7</c:v>
                </c:pt>
                <c:pt idx="1145">
                  <c:v>20061.7</c:v>
                </c:pt>
                <c:pt idx="1146">
                  <c:v>19972.5</c:v>
                </c:pt>
                <c:pt idx="1147">
                  <c:v>19561.400000000001</c:v>
                </c:pt>
                <c:pt idx="1148">
                  <c:v>19582.8</c:v>
                </c:pt>
                <c:pt idx="1149">
                  <c:v>19528.2</c:v>
                </c:pt>
                <c:pt idx="1150">
                  <c:v>19864.099999999999</c:v>
                </c:pt>
                <c:pt idx="1151">
                  <c:v>19598.099999999999</c:v>
                </c:pt>
                <c:pt idx="1152">
                  <c:v>19658.900000000001</c:v>
                </c:pt>
                <c:pt idx="1153">
                  <c:v>19614</c:v>
                </c:pt>
                <c:pt idx="1154">
                  <c:v>19618.3</c:v>
                </c:pt>
                <c:pt idx="1155">
                  <c:v>19588.2</c:v>
                </c:pt>
                <c:pt idx="1156">
                  <c:v>19278.3</c:v>
                </c:pt>
                <c:pt idx="1157">
                  <c:v>19665.5</c:v>
                </c:pt>
                <c:pt idx="1158">
                  <c:v>19566.7</c:v>
                </c:pt>
                <c:pt idx="1159">
                  <c:v>19490</c:v>
                </c:pt>
                <c:pt idx="1160">
                  <c:v>19087.099999999999</c:v>
                </c:pt>
                <c:pt idx="1161">
                  <c:v>19476.5</c:v>
                </c:pt>
                <c:pt idx="1162">
                  <c:v>19407.2</c:v>
                </c:pt>
                <c:pt idx="1163">
                  <c:v>19627.2</c:v>
                </c:pt>
                <c:pt idx="1164">
                  <c:v>19420.7</c:v>
                </c:pt>
                <c:pt idx="1165">
                  <c:v>19466.599999999999</c:v>
                </c:pt>
                <c:pt idx="1166">
                  <c:v>19213.599999999999</c:v>
                </c:pt>
                <c:pt idx="1167">
                  <c:v>19225.2</c:v>
                </c:pt>
                <c:pt idx="1168">
                  <c:v>19141.400000000001</c:v>
                </c:pt>
                <c:pt idx="1169">
                  <c:v>19361.2</c:v>
                </c:pt>
                <c:pt idx="1170">
                  <c:v>19343.5</c:v>
                </c:pt>
                <c:pt idx="1171">
                  <c:v>18953.599999999999</c:v>
                </c:pt>
                <c:pt idx="1172">
                  <c:v>18994.599999999999</c:v>
                </c:pt>
                <c:pt idx="1173">
                  <c:v>19214.400000000001</c:v>
                </c:pt>
                <c:pt idx="1174">
                  <c:v>19071.8</c:v>
                </c:pt>
                <c:pt idx="1175">
                  <c:v>19081</c:v>
                </c:pt>
                <c:pt idx="1176">
                  <c:v>19085.400000000001</c:v>
                </c:pt>
                <c:pt idx="1177">
                  <c:v>18886.7</c:v>
                </c:pt>
                <c:pt idx="1178">
                  <c:v>18859.2</c:v>
                </c:pt>
                <c:pt idx="1179">
                  <c:v>18863.599999999999</c:v>
                </c:pt>
                <c:pt idx="1180">
                  <c:v>18630.8</c:v>
                </c:pt>
                <c:pt idx="1181">
                  <c:v>18794</c:v>
                </c:pt>
                <c:pt idx="1182">
                  <c:v>18627.3</c:v>
                </c:pt>
                <c:pt idx="1183">
                  <c:v>18878.5</c:v>
                </c:pt>
                <c:pt idx="1184">
                  <c:v>18672.7</c:v>
                </c:pt>
                <c:pt idx="1185">
                  <c:v>18672.2</c:v>
                </c:pt>
                <c:pt idx="1186">
                  <c:v>18515.400000000001</c:v>
                </c:pt>
                <c:pt idx="1187">
                  <c:v>18475.8</c:v>
                </c:pt>
                <c:pt idx="1188">
                  <c:v>18475.3</c:v>
                </c:pt>
                <c:pt idx="1189">
                  <c:v>18570.099999999999</c:v>
                </c:pt>
                <c:pt idx="1190">
                  <c:v>18655</c:v>
                </c:pt>
                <c:pt idx="1191">
                  <c:v>18532.5</c:v>
                </c:pt>
                <c:pt idx="1192">
                  <c:v>18346.5</c:v>
                </c:pt>
                <c:pt idx="1193">
                  <c:v>18419.2</c:v>
                </c:pt>
                <c:pt idx="1194">
                  <c:v>18362.599999999999</c:v>
                </c:pt>
                <c:pt idx="1195">
                  <c:v>18171.900000000001</c:v>
                </c:pt>
                <c:pt idx="1196">
                  <c:v>18264.2</c:v>
                </c:pt>
                <c:pt idx="1197">
                  <c:v>18400.3</c:v>
                </c:pt>
                <c:pt idx="1198">
                  <c:v>18304.7</c:v>
                </c:pt>
                <c:pt idx="1199">
                  <c:v>18123.900000000001</c:v>
                </c:pt>
                <c:pt idx="1200">
                  <c:v>18352.5</c:v>
                </c:pt>
                <c:pt idx="1201">
                  <c:v>18120.599999999999</c:v>
                </c:pt>
                <c:pt idx="1202">
                  <c:v>18086</c:v>
                </c:pt>
                <c:pt idx="1203">
                  <c:v>18197.599999999999</c:v>
                </c:pt>
                <c:pt idx="1204">
                  <c:v>18133.900000000001</c:v>
                </c:pt>
                <c:pt idx="1205">
                  <c:v>17838.8</c:v>
                </c:pt>
                <c:pt idx="1206">
                  <c:v>18086.7</c:v>
                </c:pt>
                <c:pt idx="1207">
                  <c:v>18268.900000000001</c:v>
                </c:pt>
                <c:pt idx="1208">
                  <c:v>18056.7</c:v>
                </c:pt>
                <c:pt idx="1209">
                  <c:v>17968.599999999999</c:v>
                </c:pt>
                <c:pt idx="1210">
                  <c:v>17739.5</c:v>
                </c:pt>
                <c:pt idx="1211">
                  <c:v>17770.7</c:v>
                </c:pt>
                <c:pt idx="1212">
                  <c:v>17663.3</c:v>
                </c:pt>
                <c:pt idx="1213">
                  <c:v>17572.900000000001</c:v>
                </c:pt>
                <c:pt idx="1214">
                  <c:v>17667.400000000001</c:v>
                </c:pt>
                <c:pt idx="1215">
                  <c:v>17572.2</c:v>
                </c:pt>
                <c:pt idx="1216">
                  <c:v>17586.5</c:v>
                </c:pt>
                <c:pt idx="1217">
                  <c:v>17539.900000000001</c:v>
                </c:pt>
                <c:pt idx="1218">
                  <c:v>17634.400000000001</c:v>
                </c:pt>
                <c:pt idx="1219">
                  <c:v>17293.8</c:v>
                </c:pt>
                <c:pt idx="1220">
                  <c:v>17412.5</c:v>
                </c:pt>
                <c:pt idx="1221">
                  <c:v>17322.3</c:v>
                </c:pt>
                <c:pt idx="1222">
                  <c:v>17377.900000000001</c:v>
                </c:pt>
                <c:pt idx="1223">
                  <c:v>17499</c:v>
                </c:pt>
                <c:pt idx="1224">
                  <c:v>17420.900000000001</c:v>
                </c:pt>
                <c:pt idx="1225">
                  <c:v>17447.3</c:v>
                </c:pt>
                <c:pt idx="1226">
                  <c:v>17019.8</c:v>
                </c:pt>
                <c:pt idx="1227">
                  <c:v>17133.5</c:v>
                </c:pt>
                <c:pt idx="1228">
                  <c:v>16982.8</c:v>
                </c:pt>
                <c:pt idx="1229">
                  <c:v>16994.7</c:v>
                </c:pt>
                <c:pt idx="1230">
                  <c:v>17147.2</c:v>
                </c:pt>
                <c:pt idx="1231">
                  <c:v>17144.5</c:v>
                </c:pt>
                <c:pt idx="1232">
                  <c:v>17323.7</c:v>
                </c:pt>
                <c:pt idx="1233">
                  <c:v>16947.5</c:v>
                </c:pt>
                <c:pt idx="1234">
                  <c:v>17279.400000000001</c:v>
                </c:pt>
                <c:pt idx="1235">
                  <c:v>16927.599999999999</c:v>
                </c:pt>
                <c:pt idx="1236">
                  <c:v>16709.2</c:v>
                </c:pt>
                <c:pt idx="1237">
                  <c:v>16994.900000000001</c:v>
                </c:pt>
                <c:pt idx="1238">
                  <c:v>17103.7</c:v>
                </c:pt>
                <c:pt idx="1239">
                  <c:v>16820</c:v>
                </c:pt>
                <c:pt idx="1240">
                  <c:v>17047.400000000001</c:v>
                </c:pt>
                <c:pt idx="1241">
                  <c:v>16700.8</c:v>
                </c:pt>
                <c:pt idx="1242">
                  <c:v>16969.3</c:v>
                </c:pt>
                <c:pt idx="1243">
                  <c:v>16949.7</c:v>
                </c:pt>
                <c:pt idx="1244">
                  <c:v>16847.8</c:v>
                </c:pt>
                <c:pt idx="1245">
                  <c:v>16552.3</c:v>
                </c:pt>
                <c:pt idx="1246">
                  <c:v>16428.7</c:v>
                </c:pt>
                <c:pt idx="1247">
                  <c:v>16547</c:v>
                </c:pt>
                <c:pt idx="1248">
                  <c:v>16517.8</c:v>
                </c:pt>
                <c:pt idx="1249">
                  <c:v>16435.400000000001</c:v>
                </c:pt>
                <c:pt idx="1250">
                  <c:v>16560.900000000001</c:v>
                </c:pt>
                <c:pt idx="1251">
                  <c:v>16415.7</c:v>
                </c:pt>
                <c:pt idx="1252">
                  <c:v>16425.099999999999</c:v>
                </c:pt>
                <c:pt idx="1253">
                  <c:v>16212.3</c:v>
                </c:pt>
                <c:pt idx="1254">
                  <c:v>16444.099999999999</c:v>
                </c:pt>
                <c:pt idx="1255">
                  <c:v>16373.8</c:v>
                </c:pt>
                <c:pt idx="1256">
                  <c:v>16344.7</c:v>
                </c:pt>
                <c:pt idx="1257">
                  <c:v>16189.9</c:v>
                </c:pt>
                <c:pt idx="1258">
                  <c:v>16356.4</c:v>
                </c:pt>
                <c:pt idx="1259">
                  <c:v>15948.1</c:v>
                </c:pt>
                <c:pt idx="1260">
                  <c:v>15771.8</c:v>
                </c:pt>
                <c:pt idx="1261">
                  <c:v>16261.7</c:v>
                </c:pt>
                <c:pt idx="1262">
                  <c:v>16005.7</c:v>
                </c:pt>
                <c:pt idx="1263">
                  <c:v>16172.1</c:v>
                </c:pt>
                <c:pt idx="1264">
                  <c:v>16073</c:v>
                </c:pt>
                <c:pt idx="1265">
                  <c:v>16125.9</c:v>
                </c:pt>
                <c:pt idx="1266">
                  <c:v>15928</c:v>
                </c:pt>
                <c:pt idx="1267">
                  <c:v>15867.6</c:v>
                </c:pt>
                <c:pt idx="1268">
                  <c:v>15889.2</c:v>
                </c:pt>
                <c:pt idx="1269">
                  <c:v>15949.3</c:v>
                </c:pt>
                <c:pt idx="1270">
                  <c:v>15980.5</c:v>
                </c:pt>
                <c:pt idx="1271">
                  <c:v>15703.3</c:v>
                </c:pt>
                <c:pt idx="1272">
                  <c:v>15517.6</c:v>
                </c:pt>
                <c:pt idx="1273">
                  <c:v>15864.5</c:v>
                </c:pt>
                <c:pt idx="1274">
                  <c:v>15599.4</c:v>
                </c:pt>
                <c:pt idx="1275">
                  <c:v>15833</c:v>
                </c:pt>
                <c:pt idx="1276">
                  <c:v>15599.3</c:v>
                </c:pt>
                <c:pt idx="1277">
                  <c:v>15659.4</c:v>
                </c:pt>
                <c:pt idx="1278">
                  <c:v>15700.2</c:v>
                </c:pt>
                <c:pt idx="1279">
                  <c:v>15647.2</c:v>
                </c:pt>
                <c:pt idx="1280">
                  <c:v>15531.6</c:v>
                </c:pt>
                <c:pt idx="1281">
                  <c:v>15271.7</c:v>
                </c:pt>
                <c:pt idx="1282">
                  <c:v>15442.4</c:v>
                </c:pt>
                <c:pt idx="1283">
                  <c:v>15656.5</c:v>
                </c:pt>
                <c:pt idx="1284">
                  <c:v>15466.4</c:v>
                </c:pt>
                <c:pt idx="1285">
                  <c:v>15627.4</c:v>
                </c:pt>
                <c:pt idx="1286">
                  <c:v>15487.9</c:v>
                </c:pt>
                <c:pt idx="1287">
                  <c:v>15242.7</c:v>
                </c:pt>
                <c:pt idx="1288">
                  <c:v>15319.6</c:v>
                </c:pt>
                <c:pt idx="1289">
                  <c:v>15197</c:v>
                </c:pt>
                <c:pt idx="1290">
                  <c:v>15386.8</c:v>
                </c:pt>
                <c:pt idx="1291">
                  <c:v>15374.7</c:v>
                </c:pt>
                <c:pt idx="1292">
                  <c:v>15266.6</c:v>
                </c:pt>
                <c:pt idx="1293">
                  <c:v>15254.5</c:v>
                </c:pt>
                <c:pt idx="1294">
                  <c:v>15362.6</c:v>
                </c:pt>
                <c:pt idx="1295">
                  <c:v>15220.9</c:v>
                </c:pt>
                <c:pt idx="1296">
                  <c:v>15031.2</c:v>
                </c:pt>
                <c:pt idx="1297">
                  <c:v>15261.6</c:v>
                </c:pt>
                <c:pt idx="1298">
                  <c:v>15074.4</c:v>
                </c:pt>
                <c:pt idx="1299">
                  <c:v>15211.2</c:v>
                </c:pt>
                <c:pt idx="1300">
                  <c:v>15211.2</c:v>
                </c:pt>
                <c:pt idx="1301">
                  <c:v>15367</c:v>
                </c:pt>
                <c:pt idx="1302">
                  <c:v>14944.9</c:v>
                </c:pt>
                <c:pt idx="1303">
                  <c:v>15302.2</c:v>
                </c:pt>
                <c:pt idx="1304">
                  <c:v>14899.4</c:v>
                </c:pt>
                <c:pt idx="1305">
                  <c:v>15378.8</c:v>
                </c:pt>
                <c:pt idx="1306">
                  <c:v>15378.8</c:v>
                </c:pt>
                <c:pt idx="1307">
                  <c:v>14909.1</c:v>
                </c:pt>
                <c:pt idx="1308">
                  <c:v>15084</c:v>
                </c:pt>
                <c:pt idx="1309">
                  <c:v>15187</c:v>
                </c:pt>
                <c:pt idx="1310">
                  <c:v>14985.8</c:v>
                </c:pt>
                <c:pt idx="1311">
                  <c:v>15028.9</c:v>
                </c:pt>
                <c:pt idx="1312">
                  <c:v>15088.7</c:v>
                </c:pt>
                <c:pt idx="1313">
                  <c:v>15033.7</c:v>
                </c:pt>
                <c:pt idx="1314">
                  <c:v>15076.8</c:v>
                </c:pt>
                <c:pt idx="1315">
                  <c:v>14892.5</c:v>
                </c:pt>
                <c:pt idx="1316">
                  <c:v>14804</c:v>
                </c:pt>
                <c:pt idx="1317">
                  <c:v>14739.4</c:v>
                </c:pt>
                <c:pt idx="1318">
                  <c:v>14914.1</c:v>
                </c:pt>
                <c:pt idx="1319">
                  <c:v>14550.6</c:v>
                </c:pt>
                <c:pt idx="1320">
                  <c:v>14689.3</c:v>
                </c:pt>
                <c:pt idx="1321">
                  <c:v>14481.4</c:v>
                </c:pt>
                <c:pt idx="1322">
                  <c:v>14574.7</c:v>
                </c:pt>
                <c:pt idx="1323">
                  <c:v>14417</c:v>
                </c:pt>
                <c:pt idx="1324">
                  <c:v>14257</c:v>
                </c:pt>
                <c:pt idx="1325">
                  <c:v>14474.5</c:v>
                </c:pt>
                <c:pt idx="1326">
                  <c:v>14383.8</c:v>
                </c:pt>
                <c:pt idx="1327">
                  <c:v>14517.7</c:v>
                </c:pt>
                <c:pt idx="1328">
                  <c:v>14150</c:v>
                </c:pt>
                <c:pt idx="1329">
                  <c:v>14570.4</c:v>
                </c:pt>
                <c:pt idx="1330">
                  <c:v>14458.2</c:v>
                </c:pt>
                <c:pt idx="1331">
                  <c:v>14331.8</c:v>
                </c:pt>
                <c:pt idx="1332">
                  <c:v>14117.1</c:v>
                </c:pt>
                <c:pt idx="1333">
                  <c:v>14305.7</c:v>
                </c:pt>
                <c:pt idx="1334">
                  <c:v>14150.7</c:v>
                </c:pt>
                <c:pt idx="1335">
                  <c:v>14041.1</c:v>
                </c:pt>
                <c:pt idx="1336">
                  <c:v>14224.9</c:v>
                </c:pt>
                <c:pt idx="1337">
                  <c:v>14365.8</c:v>
                </c:pt>
                <c:pt idx="1338">
                  <c:v>14263.3</c:v>
                </c:pt>
                <c:pt idx="1339">
                  <c:v>14349.3</c:v>
                </c:pt>
                <c:pt idx="1340">
                  <c:v>14308.8</c:v>
                </c:pt>
                <c:pt idx="1341">
                  <c:v>13918.1</c:v>
                </c:pt>
                <c:pt idx="1342">
                  <c:v>14268.5</c:v>
                </c:pt>
                <c:pt idx="1343">
                  <c:v>14282.9</c:v>
                </c:pt>
                <c:pt idx="1344">
                  <c:v>14185.4</c:v>
                </c:pt>
                <c:pt idx="1345">
                  <c:v>14156.9</c:v>
                </c:pt>
                <c:pt idx="1346">
                  <c:v>14199.9</c:v>
                </c:pt>
                <c:pt idx="1347">
                  <c:v>14014.3</c:v>
                </c:pt>
                <c:pt idx="1348">
                  <c:v>14178.7</c:v>
                </c:pt>
                <c:pt idx="1349">
                  <c:v>14402.5</c:v>
                </c:pt>
                <c:pt idx="1350">
                  <c:v>14393.1</c:v>
                </c:pt>
                <c:pt idx="1351">
                  <c:v>14295.6</c:v>
                </c:pt>
                <c:pt idx="1352">
                  <c:v>14676.4</c:v>
                </c:pt>
                <c:pt idx="1353">
                  <c:v>14555.1</c:v>
                </c:pt>
                <c:pt idx="1354">
                  <c:v>14657.4</c:v>
                </c:pt>
                <c:pt idx="1355">
                  <c:v>14857.2</c:v>
                </c:pt>
                <c:pt idx="1356">
                  <c:v>14885.7</c:v>
                </c:pt>
                <c:pt idx="1357">
                  <c:v>15218.5</c:v>
                </c:pt>
                <c:pt idx="1358">
                  <c:v>15282.7</c:v>
                </c:pt>
                <c:pt idx="1359">
                  <c:v>15220.8</c:v>
                </c:pt>
                <c:pt idx="1360">
                  <c:v>15292</c:v>
                </c:pt>
                <c:pt idx="1361">
                  <c:v>15311</c:v>
                </c:pt>
                <c:pt idx="1362">
                  <c:v>15356</c:v>
                </c:pt>
                <c:pt idx="1363">
                  <c:v>15417.7</c:v>
                </c:pt>
                <c:pt idx="1364">
                  <c:v>15365.4</c:v>
                </c:pt>
                <c:pt idx="1365">
                  <c:v>15194.3</c:v>
                </c:pt>
                <c:pt idx="1366">
                  <c:v>15123.1</c:v>
                </c:pt>
                <c:pt idx="1367">
                  <c:v>14954.5</c:v>
                </c:pt>
                <c:pt idx="1368">
                  <c:v>14738.6</c:v>
                </c:pt>
                <c:pt idx="1369">
                  <c:v>14541.7</c:v>
                </c:pt>
                <c:pt idx="1370">
                  <c:v>14340.1</c:v>
                </c:pt>
                <c:pt idx="1371">
                  <c:v>14276.1</c:v>
                </c:pt>
                <c:pt idx="1372">
                  <c:v>14250.1</c:v>
                </c:pt>
                <c:pt idx="1373">
                  <c:v>14029.7</c:v>
                </c:pt>
                <c:pt idx="1374">
                  <c:v>13759.6</c:v>
                </c:pt>
                <c:pt idx="1375">
                  <c:v>13875.9</c:v>
                </c:pt>
                <c:pt idx="1376">
                  <c:v>13859.4</c:v>
                </c:pt>
                <c:pt idx="1377">
                  <c:v>13587.1</c:v>
                </c:pt>
                <c:pt idx="1378">
                  <c:v>13890.6</c:v>
                </c:pt>
                <c:pt idx="1379">
                  <c:v>13623</c:v>
                </c:pt>
                <c:pt idx="1380">
                  <c:v>13542.7</c:v>
                </c:pt>
                <c:pt idx="1381">
                  <c:v>13640</c:v>
                </c:pt>
                <c:pt idx="1382">
                  <c:v>13758.5</c:v>
                </c:pt>
                <c:pt idx="1383">
                  <c:v>13638</c:v>
                </c:pt>
                <c:pt idx="1384">
                  <c:v>13893.8</c:v>
                </c:pt>
                <c:pt idx="1385">
                  <c:v>13730.7</c:v>
                </c:pt>
                <c:pt idx="1386">
                  <c:v>13676.4</c:v>
                </c:pt>
                <c:pt idx="1387">
                  <c:v>13735.7</c:v>
                </c:pt>
                <c:pt idx="1388">
                  <c:v>13920.4</c:v>
                </c:pt>
                <c:pt idx="1389">
                  <c:v>13771.5</c:v>
                </c:pt>
                <c:pt idx="1390">
                  <c:v>13662.9</c:v>
                </c:pt>
                <c:pt idx="1391">
                  <c:v>13646.5</c:v>
                </c:pt>
                <c:pt idx="1392">
                  <c:v>13526.2</c:v>
                </c:pt>
                <c:pt idx="1393">
                  <c:v>13479.1</c:v>
                </c:pt>
                <c:pt idx="1394">
                  <c:v>13259.5</c:v>
                </c:pt>
                <c:pt idx="1395">
                  <c:v>13307</c:v>
                </c:pt>
                <c:pt idx="1396">
                  <c:v>13118.3</c:v>
                </c:pt>
                <c:pt idx="1397">
                  <c:v>13024.1</c:v>
                </c:pt>
                <c:pt idx="1398">
                  <c:v>12826</c:v>
                </c:pt>
                <c:pt idx="1399">
                  <c:v>13052.9</c:v>
                </c:pt>
                <c:pt idx="1400">
                  <c:v>12800.6</c:v>
                </c:pt>
                <c:pt idx="1401">
                  <c:v>12836.3</c:v>
                </c:pt>
                <c:pt idx="1402">
                  <c:v>12673.8</c:v>
                </c:pt>
                <c:pt idx="1403">
                  <c:v>12532.5</c:v>
                </c:pt>
                <c:pt idx="1404">
                  <c:v>12976.4</c:v>
                </c:pt>
                <c:pt idx="1405">
                  <c:v>12408.2</c:v>
                </c:pt>
                <c:pt idx="1406">
                  <c:v>12255.3</c:v>
                </c:pt>
                <c:pt idx="1407">
                  <c:v>12335.8</c:v>
                </c:pt>
                <c:pt idx="1408">
                  <c:v>12220.7</c:v>
                </c:pt>
                <c:pt idx="1409">
                  <c:v>12263.5</c:v>
                </c:pt>
                <c:pt idx="1410">
                  <c:v>12266.3</c:v>
                </c:pt>
                <c:pt idx="1411">
                  <c:v>12250.2</c:v>
                </c:pt>
                <c:pt idx="1412">
                  <c:v>12222.3</c:v>
                </c:pt>
                <c:pt idx="1413">
                  <c:v>12126.1</c:v>
                </c:pt>
                <c:pt idx="1414">
                  <c:v>12126.5</c:v>
                </c:pt>
                <c:pt idx="1415">
                  <c:v>12228.2</c:v>
                </c:pt>
                <c:pt idx="1416">
                  <c:v>12052</c:v>
                </c:pt>
                <c:pt idx="1417">
                  <c:v>11941.7</c:v>
                </c:pt>
                <c:pt idx="1418">
                  <c:v>11824.5</c:v>
                </c:pt>
                <c:pt idx="1419">
                  <c:v>11883.8</c:v>
                </c:pt>
                <c:pt idx="1420">
                  <c:v>11884.2</c:v>
                </c:pt>
                <c:pt idx="1421">
                  <c:v>11828.2</c:v>
                </c:pt>
                <c:pt idx="1422">
                  <c:v>11645.2</c:v>
                </c:pt>
                <c:pt idx="1423">
                  <c:v>11899.7</c:v>
                </c:pt>
                <c:pt idx="1424">
                  <c:v>11824.9</c:v>
                </c:pt>
                <c:pt idx="1425">
                  <c:v>11844.1</c:v>
                </c:pt>
                <c:pt idx="1426">
                  <c:v>11701.2</c:v>
                </c:pt>
                <c:pt idx="1427">
                  <c:v>11729.9</c:v>
                </c:pt>
                <c:pt idx="1428">
                  <c:v>11779.7</c:v>
                </c:pt>
                <c:pt idx="1429">
                  <c:v>11634.4</c:v>
                </c:pt>
                <c:pt idx="1430">
                  <c:v>11498.7</c:v>
                </c:pt>
                <c:pt idx="1431">
                  <c:v>11583.7</c:v>
                </c:pt>
                <c:pt idx="1432">
                  <c:v>11429.2</c:v>
                </c:pt>
                <c:pt idx="1433">
                  <c:v>11460.2</c:v>
                </c:pt>
                <c:pt idx="1434">
                  <c:v>11378.6</c:v>
                </c:pt>
                <c:pt idx="1435">
                  <c:v>11447.2</c:v>
                </c:pt>
                <c:pt idx="1436">
                  <c:v>11353.8</c:v>
                </c:pt>
                <c:pt idx="1437">
                  <c:v>11450.6</c:v>
                </c:pt>
                <c:pt idx="1438">
                  <c:v>11345.5</c:v>
                </c:pt>
                <c:pt idx="1439">
                  <c:v>11343.6</c:v>
                </c:pt>
                <c:pt idx="1440">
                  <c:v>11278.5</c:v>
                </c:pt>
                <c:pt idx="1441">
                  <c:v>11276.7</c:v>
                </c:pt>
                <c:pt idx="1442">
                  <c:v>11202.2</c:v>
                </c:pt>
                <c:pt idx="1443">
                  <c:v>11240.2</c:v>
                </c:pt>
                <c:pt idx="1444">
                  <c:v>11369.7</c:v>
                </c:pt>
                <c:pt idx="1445">
                  <c:v>11281.2</c:v>
                </c:pt>
                <c:pt idx="1446">
                  <c:v>11234.8</c:v>
                </c:pt>
                <c:pt idx="1447">
                  <c:v>11312.7</c:v>
                </c:pt>
                <c:pt idx="1448">
                  <c:v>11271</c:v>
                </c:pt>
                <c:pt idx="1449">
                  <c:v>11121.7</c:v>
                </c:pt>
                <c:pt idx="1450">
                  <c:v>11129.2</c:v>
                </c:pt>
                <c:pt idx="1451">
                  <c:v>11003.4</c:v>
                </c:pt>
                <c:pt idx="1452">
                  <c:v>11146.7</c:v>
                </c:pt>
                <c:pt idx="1453">
                  <c:v>10992.8</c:v>
                </c:pt>
                <c:pt idx="1454">
                  <c:v>11147.8</c:v>
                </c:pt>
                <c:pt idx="1455">
                  <c:v>10947.1</c:v>
                </c:pt>
                <c:pt idx="1456">
                  <c:v>11069.4</c:v>
                </c:pt>
                <c:pt idx="1457">
                  <c:v>11151.8</c:v>
                </c:pt>
                <c:pt idx="1458">
                  <c:v>10789.8</c:v>
                </c:pt>
                <c:pt idx="1459">
                  <c:v>10827.9</c:v>
                </c:pt>
                <c:pt idx="1460">
                  <c:v>10978.1</c:v>
                </c:pt>
                <c:pt idx="1461">
                  <c:v>10733.2</c:v>
                </c:pt>
                <c:pt idx="1462">
                  <c:v>10892.8</c:v>
                </c:pt>
                <c:pt idx="1463">
                  <c:v>10739.1</c:v>
                </c:pt>
                <c:pt idx="1464">
                  <c:v>10854.2</c:v>
                </c:pt>
                <c:pt idx="1465">
                  <c:v>10852.5</c:v>
                </c:pt>
                <c:pt idx="1466">
                  <c:v>10736.3</c:v>
                </c:pt>
                <c:pt idx="1467">
                  <c:v>10503.3</c:v>
                </c:pt>
                <c:pt idx="1468">
                  <c:v>10620.7</c:v>
                </c:pt>
                <c:pt idx="1469">
                  <c:v>10721.8</c:v>
                </c:pt>
                <c:pt idx="1470">
                  <c:v>10530.9</c:v>
                </c:pt>
                <c:pt idx="1471">
                  <c:v>10512.9</c:v>
                </c:pt>
                <c:pt idx="1472">
                  <c:v>10704.9</c:v>
                </c:pt>
                <c:pt idx="1473">
                  <c:v>10560.9</c:v>
                </c:pt>
                <c:pt idx="1474">
                  <c:v>10573.2</c:v>
                </c:pt>
                <c:pt idx="1475">
                  <c:v>10524.8</c:v>
                </c:pt>
                <c:pt idx="1476">
                  <c:v>10525.4</c:v>
                </c:pt>
                <c:pt idx="1477">
                  <c:v>10610</c:v>
                </c:pt>
                <c:pt idx="1478">
                  <c:v>10349.5</c:v>
                </c:pt>
                <c:pt idx="1479">
                  <c:v>10350.200000000001</c:v>
                </c:pt>
                <c:pt idx="1480">
                  <c:v>10318.200000000001</c:v>
                </c:pt>
                <c:pt idx="1481">
                  <c:v>10472.700000000001</c:v>
                </c:pt>
                <c:pt idx="1482">
                  <c:v>10373.200000000001</c:v>
                </c:pt>
                <c:pt idx="1483">
                  <c:v>10539.2</c:v>
                </c:pt>
                <c:pt idx="1484">
                  <c:v>10334.9</c:v>
                </c:pt>
                <c:pt idx="1485">
                  <c:v>10284.299999999999</c:v>
                </c:pt>
                <c:pt idx="1486">
                  <c:v>10294.299999999999</c:v>
                </c:pt>
                <c:pt idx="1487">
                  <c:v>10087.799999999999</c:v>
                </c:pt>
                <c:pt idx="1488">
                  <c:v>10265.4</c:v>
                </c:pt>
                <c:pt idx="1489">
                  <c:v>10275.4</c:v>
                </c:pt>
                <c:pt idx="1490">
                  <c:v>10180.6</c:v>
                </c:pt>
                <c:pt idx="1491">
                  <c:v>10193</c:v>
                </c:pt>
                <c:pt idx="1492">
                  <c:v>9963.35</c:v>
                </c:pt>
                <c:pt idx="1493">
                  <c:v>9989.66</c:v>
                </c:pt>
                <c:pt idx="1494">
                  <c:v>9997.36</c:v>
                </c:pt>
                <c:pt idx="1495">
                  <c:v>9877.17</c:v>
                </c:pt>
                <c:pt idx="1496">
                  <c:v>9794.2099999999991</c:v>
                </c:pt>
                <c:pt idx="1497">
                  <c:v>9987.8799999999992</c:v>
                </c:pt>
                <c:pt idx="1498">
                  <c:v>9877.0400000000009</c:v>
                </c:pt>
                <c:pt idx="1499">
                  <c:v>9952.1299999999992</c:v>
                </c:pt>
                <c:pt idx="1500">
                  <c:v>9911.0400000000009</c:v>
                </c:pt>
                <c:pt idx="1501">
                  <c:v>9900.15</c:v>
                </c:pt>
                <c:pt idx="1502">
                  <c:v>9798.69</c:v>
                </c:pt>
                <c:pt idx="1503">
                  <c:v>9899.2800000000007</c:v>
                </c:pt>
                <c:pt idx="1504">
                  <c:v>9584.25</c:v>
                </c:pt>
                <c:pt idx="1505">
                  <c:v>9775.3799999999992</c:v>
                </c:pt>
                <c:pt idx="1506">
                  <c:v>9801.66</c:v>
                </c:pt>
                <c:pt idx="1507">
                  <c:v>9969.49</c:v>
                </c:pt>
                <c:pt idx="1508">
                  <c:v>9782.26</c:v>
                </c:pt>
                <c:pt idx="1509">
                  <c:v>9745.89</c:v>
                </c:pt>
                <c:pt idx="1510">
                  <c:v>9781.43</c:v>
                </c:pt>
                <c:pt idx="1511">
                  <c:v>9571.1299999999992</c:v>
                </c:pt>
                <c:pt idx="1512">
                  <c:v>9581.19</c:v>
                </c:pt>
                <c:pt idx="1513">
                  <c:v>9609.7800000000007</c:v>
                </c:pt>
                <c:pt idx="1514">
                  <c:v>9661.5499999999993</c:v>
                </c:pt>
                <c:pt idx="1515">
                  <c:v>9432.86</c:v>
                </c:pt>
                <c:pt idx="1516">
                  <c:v>9628.31</c:v>
                </c:pt>
                <c:pt idx="1517">
                  <c:v>9427.5</c:v>
                </c:pt>
                <c:pt idx="1518">
                  <c:v>9576.56</c:v>
                </c:pt>
                <c:pt idx="1519">
                  <c:v>9581.9599999999991</c:v>
                </c:pt>
                <c:pt idx="1520">
                  <c:v>9348.84</c:v>
                </c:pt>
                <c:pt idx="1521">
                  <c:v>9456.16</c:v>
                </c:pt>
                <c:pt idx="1522">
                  <c:v>9392.1299999999992</c:v>
                </c:pt>
                <c:pt idx="1523">
                  <c:v>9279.51</c:v>
                </c:pt>
                <c:pt idx="1524">
                  <c:v>9514.07</c:v>
                </c:pt>
                <c:pt idx="1525">
                  <c:v>9519.48</c:v>
                </c:pt>
                <c:pt idx="1526">
                  <c:v>9423.09</c:v>
                </c:pt>
                <c:pt idx="1527">
                  <c:v>9266.59</c:v>
                </c:pt>
                <c:pt idx="1528">
                  <c:v>9480.19</c:v>
                </c:pt>
                <c:pt idx="1529">
                  <c:v>9289.0400000000009</c:v>
                </c:pt>
                <c:pt idx="1530">
                  <c:v>9345.34</c:v>
                </c:pt>
                <c:pt idx="1531">
                  <c:v>9177.39</c:v>
                </c:pt>
                <c:pt idx="1532">
                  <c:v>9173.6</c:v>
                </c:pt>
                <c:pt idx="1533">
                  <c:v>9137.4599999999991</c:v>
                </c:pt>
                <c:pt idx="1534">
                  <c:v>9191.44</c:v>
                </c:pt>
                <c:pt idx="1535">
                  <c:v>9069.82</c:v>
                </c:pt>
                <c:pt idx="1536">
                  <c:v>9109.94</c:v>
                </c:pt>
                <c:pt idx="1537">
                  <c:v>9177.75</c:v>
                </c:pt>
                <c:pt idx="1538">
                  <c:v>9120.85</c:v>
                </c:pt>
                <c:pt idx="1539">
                  <c:v>8967.01</c:v>
                </c:pt>
                <c:pt idx="1540">
                  <c:v>8977.1</c:v>
                </c:pt>
                <c:pt idx="1541">
                  <c:v>9010.27</c:v>
                </c:pt>
                <c:pt idx="1542">
                  <c:v>9149.58</c:v>
                </c:pt>
                <c:pt idx="1543">
                  <c:v>8945.07</c:v>
                </c:pt>
                <c:pt idx="1544">
                  <c:v>9001.2999999999993</c:v>
                </c:pt>
                <c:pt idx="1545">
                  <c:v>9013.68</c:v>
                </c:pt>
                <c:pt idx="1546">
                  <c:v>9019.15</c:v>
                </c:pt>
                <c:pt idx="1547">
                  <c:v>9059.19</c:v>
                </c:pt>
                <c:pt idx="1548">
                  <c:v>8995.49</c:v>
                </c:pt>
                <c:pt idx="1549">
                  <c:v>8970.99</c:v>
                </c:pt>
                <c:pt idx="1550">
                  <c:v>9040.98</c:v>
                </c:pt>
                <c:pt idx="1551">
                  <c:v>8977.31</c:v>
                </c:pt>
                <c:pt idx="1552">
                  <c:v>8798.4599999999991</c:v>
                </c:pt>
                <c:pt idx="1553">
                  <c:v>8799.34</c:v>
                </c:pt>
                <c:pt idx="1554">
                  <c:v>8807.1299999999992</c:v>
                </c:pt>
                <c:pt idx="1555">
                  <c:v>8909.33</c:v>
                </c:pt>
                <c:pt idx="1556">
                  <c:v>8818.1</c:v>
                </c:pt>
                <c:pt idx="1557">
                  <c:v>9051.48</c:v>
                </c:pt>
                <c:pt idx="1558">
                  <c:v>8773.83</c:v>
                </c:pt>
                <c:pt idx="1559">
                  <c:v>8751.7000000000007</c:v>
                </c:pt>
                <c:pt idx="1560">
                  <c:v>8757.19</c:v>
                </c:pt>
                <c:pt idx="1561">
                  <c:v>8781.08</c:v>
                </c:pt>
                <c:pt idx="1562">
                  <c:v>8848.66</c:v>
                </c:pt>
                <c:pt idx="1563">
                  <c:v>9070.31</c:v>
                </c:pt>
                <c:pt idx="1564">
                  <c:v>8940.08</c:v>
                </c:pt>
                <c:pt idx="1565">
                  <c:v>8975.42</c:v>
                </c:pt>
                <c:pt idx="1566">
                  <c:v>8879.7199999999993</c:v>
                </c:pt>
                <c:pt idx="1567">
                  <c:v>8970.2199999999993</c:v>
                </c:pt>
                <c:pt idx="1568">
                  <c:v>8844.68</c:v>
                </c:pt>
                <c:pt idx="1569">
                  <c:v>8928.26</c:v>
                </c:pt>
                <c:pt idx="1570">
                  <c:v>8965.8700000000008</c:v>
                </c:pt>
                <c:pt idx="1571">
                  <c:v>8817.43</c:v>
                </c:pt>
                <c:pt idx="1572">
                  <c:v>9015.7900000000009</c:v>
                </c:pt>
                <c:pt idx="1573">
                  <c:v>8713.5499999999993</c:v>
                </c:pt>
                <c:pt idx="1574">
                  <c:v>9010.58</c:v>
                </c:pt>
                <c:pt idx="1575">
                  <c:v>8885.18</c:v>
                </c:pt>
                <c:pt idx="1576">
                  <c:v>8642.77</c:v>
                </c:pt>
                <c:pt idx="1577">
                  <c:v>8666.61</c:v>
                </c:pt>
                <c:pt idx="1578">
                  <c:v>8878.57</c:v>
                </c:pt>
                <c:pt idx="1579">
                  <c:v>8558.2999999999993</c:v>
                </c:pt>
                <c:pt idx="1580">
                  <c:v>8637.18</c:v>
                </c:pt>
                <c:pt idx="1581">
                  <c:v>8525.7199999999993</c:v>
                </c:pt>
                <c:pt idx="1582">
                  <c:v>8767.3700000000008</c:v>
                </c:pt>
                <c:pt idx="1583">
                  <c:v>8504.6200000000008</c:v>
                </c:pt>
                <c:pt idx="1584">
                  <c:v>8533.0400000000009</c:v>
                </c:pt>
                <c:pt idx="1585">
                  <c:v>8478.9500000000007</c:v>
                </c:pt>
                <c:pt idx="1586">
                  <c:v>8413.43</c:v>
                </c:pt>
                <c:pt idx="1587">
                  <c:v>8352.5</c:v>
                </c:pt>
                <c:pt idx="1588">
                  <c:v>8536.68</c:v>
                </c:pt>
                <c:pt idx="1589">
                  <c:v>8205.52</c:v>
                </c:pt>
                <c:pt idx="1590">
                  <c:v>8238.5400000000009</c:v>
                </c:pt>
                <c:pt idx="1591">
                  <c:v>8289.86</c:v>
                </c:pt>
                <c:pt idx="1592">
                  <c:v>8169.49</c:v>
                </c:pt>
                <c:pt idx="1593">
                  <c:v>8197.92</c:v>
                </c:pt>
                <c:pt idx="1594">
                  <c:v>8288.1299999999992</c:v>
                </c:pt>
                <c:pt idx="1595">
                  <c:v>8151.8</c:v>
                </c:pt>
                <c:pt idx="1596">
                  <c:v>8301.4599999999991</c:v>
                </c:pt>
                <c:pt idx="1597">
                  <c:v>8217.7800000000007</c:v>
                </c:pt>
                <c:pt idx="1598">
                  <c:v>8067.8</c:v>
                </c:pt>
                <c:pt idx="1599">
                  <c:v>8057.35</c:v>
                </c:pt>
                <c:pt idx="1600">
                  <c:v>7941.75</c:v>
                </c:pt>
                <c:pt idx="1601">
                  <c:v>8061.6</c:v>
                </c:pt>
                <c:pt idx="1602">
                  <c:v>7806.63</c:v>
                </c:pt>
                <c:pt idx="1603">
                  <c:v>7926.46</c:v>
                </c:pt>
                <c:pt idx="1604">
                  <c:v>7968.59</c:v>
                </c:pt>
                <c:pt idx="1605">
                  <c:v>7999.28</c:v>
                </c:pt>
                <c:pt idx="1606">
                  <c:v>7657.69</c:v>
                </c:pt>
                <c:pt idx="1607">
                  <c:v>7820.86</c:v>
                </c:pt>
                <c:pt idx="1608">
                  <c:v>7739.68</c:v>
                </c:pt>
                <c:pt idx="1609">
                  <c:v>7866.26</c:v>
                </c:pt>
                <c:pt idx="1610">
                  <c:v>7705.22</c:v>
                </c:pt>
                <c:pt idx="1611">
                  <c:v>7624.11</c:v>
                </c:pt>
                <c:pt idx="1612">
                  <c:v>7711.85</c:v>
                </c:pt>
                <c:pt idx="1613">
                  <c:v>7667.26</c:v>
                </c:pt>
                <c:pt idx="1614">
                  <c:v>7451.62</c:v>
                </c:pt>
                <c:pt idx="1615">
                  <c:v>7831.25</c:v>
                </c:pt>
                <c:pt idx="1616">
                  <c:v>7426.4</c:v>
                </c:pt>
                <c:pt idx="1617">
                  <c:v>7646.33</c:v>
                </c:pt>
                <c:pt idx="1618">
                  <c:v>7417.15</c:v>
                </c:pt>
                <c:pt idx="1619">
                  <c:v>7475.21</c:v>
                </c:pt>
                <c:pt idx="1620">
                  <c:v>7389.68</c:v>
                </c:pt>
                <c:pt idx="1621">
                  <c:v>7390.76</c:v>
                </c:pt>
                <c:pt idx="1622">
                  <c:v>7464.74</c:v>
                </c:pt>
                <c:pt idx="1623">
                  <c:v>7520.47</c:v>
                </c:pt>
                <c:pt idx="1624">
                  <c:v>7387.17</c:v>
                </c:pt>
                <c:pt idx="1625">
                  <c:v>7413.3</c:v>
                </c:pt>
                <c:pt idx="1626">
                  <c:v>7293.72</c:v>
                </c:pt>
                <c:pt idx="1627">
                  <c:v>7410.89</c:v>
                </c:pt>
                <c:pt idx="1628">
                  <c:v>7416.52</c:v>
                </c:pt>
                <c:pt idx="1629">
                  <c:v>7433.52</c:v>
                </c:pt>
                <c:pt idx="1630">
                  <c:v>7427.76</c:v>
                </c:pt>
                <c:pt idx="1631">
                  <c:v>7435.65</c:v>
                </c:pt>
                <c:pt idx="1632">
                  <c:v>7450.37</c:v>
                </c:pt>
                <c:pt idx="1633">
                  <c:v>7258.16</c:v>
                </c:pt>
                <c:pt idx="1634">
                  <c:v>7402.48</c:v>
                </c:pt>
                <c:pt idx="1635">
                  <c:v>7349</c:v>
                </c:pt>
                <c:pt idx="1636">
                  <c:v>7309.17</c:v>
                </c:pt>
                <c:pt idx="1637">
                  <c:v>7489.77</c:v>
                </c:pt>
                <c:pt idx="1638">
                  <c:v>7377.23</c:v>
                </c:pt>
                <c:pt idx="1639">
                  <c:v>7453.27</c:v>
                </c:pt>
                <c:pt idx="1640">
                  <c:v>7522.47</c:v>
                </c:pt>
                <c:pt idx="1641">
                  <c:v>7466.75</c:v>
                </c:pt>
                <c:pt idx="1642">
                  <c:v>7563.17</c:v>
                </c:pt>
                <c:pt idx="1643">
                  <c:v>7425.73</c:v>
                </c:pt>
                <c:pt idx="1644">
                  <c:v>7553.9</c:v>
                </c:pt>
                <c:pt idx="1645">
                  <c:v>7457.36</c:v>
                </c:pt>
                <c:pt idx="1646">
                  <c:v>7535.57</c:v>
                </c:pt>
                <c:pt idx="1647">
                  <c:v>7622.82</c:v>
                </c:pt>
                <c:pt idx="1648">
                  <c:v>7644.27</c:v>
                </c:pt>
                <c:pt idx="1649">
                  <c:v>7670.24</c:v>
                </c:pt>
                <c:pt idx="1650">
                  <c:v>7519.34</c:v>
                </c:pt>
                <c:pt idx="1651">
                  <c:v>7422.89</c:v>
                </c:pt>
                <c:pt idx="1652">
                  <c:v>7557.7</c:v>
                </c:pt>
                <c:pt idx="1653">
                  <c:v>7595</c:v>
                </c:pt>
                <c:pt idx="1654">
                  <c:v>7532.58</c:v>
                </c:pt>
                <c:pt idx="1655">
                  <c:v>7576.68</c:v>
                </c:pt>
                <c:pt idx="1656">
                  <c:v>7672.86</c:v>
                </c:pt>
                <c:pt idx="1657">
                  <c:v>7519.85</c:v>
                </c:pt>
                <c:pt idx="1658">
                  <c:v>7550.34</c:v>
                </c:pt>
                <c:pt idx="1659">
                  <c:v>7755.16</c:v>
                </c:pt>
                <c:pt idx="1660">
                  <c:v>7599.95</c:v>
                </c:pt>
                <c:pt idx="1661">
                  <c:v>7648.52</c:v>
                </c:pt>
                <c:pt idx="1662">
                  <c:v>7724.22</c:v>
                </c:pt>
                <c:pt idx="1663">
                  <c:v>7784.06</c:v>
                </c:pt>
                <c:pt idx="1664">
                  <c:v>7832.57</c:v>
                </c:pt>
                <c:pt idx="1665">
                  <c:v>7915</c:v>
                </c:pt>
                <c:pt idx="1666">
                  <c:v>7800.62</c:v>
                </c:pt>
                <c:pt idx="1667">
                  <c:v>8104.64</c:v>
                </c:pt>
                <c:pt idx="1668">
                  <c:v>8021.92</c:v>
                </c:pt>
                <c:pt idx="1669">
                  <c:v>7959.58</c:v>
                </c:pt>
                <c:pt idx="1670">
                  <c:v>7965.07</c:v>
                </c:pt>
                <c:pt idx="1671">
                  <c:v>7909.54</c:v>
                </c:pt>
                <c:pt idx="1672">
                  <c:v>7957.96</c:v>
                </c:pt>
                <c:pt idx="1673">
                  <c:v>7931.82</c:v>
                </c:pt>
                <c:pt idx="1674">
                  <c:v>7813.07</c:v>
                </c:pt>
                <c:pt idx="1675">
                  <c:v>7814.06</c:v>
                </c:pt>
                <c:pt idx="1676">
                  <c:v>7582.47</c:v>
                </c:pt>
                <c:pt idx="1677">
                  <c:v>7572.21</c:v>
                </c:pt>
                <c:pt idx="1678">
                  <c:v>7363.3</c:v>
                </c:pt>
                <c:pt idx="1679">
                  <c:v>7316.97</c:v>
                </c:pt>
                <c:pt idx="1680">
                  <c:v>7239.06</c:v>
                </c:pt>
                <c:pt idx="1681">
                  <c:v>7021.28</c:v>
                </c:pt>
                <c:pt idx="1682">
                  <c:v>6990.81</c:v>
                </c:pt>
                <c:pt idx="1683">
                  <c:v>6825.03</c:v>
                </c:pt>
                <c:pt idx="1684">
                  <c:v>6808.13</c:v>
                </c:pt>
                <c:pt idx="1685">
                  <c:v>6888.2</c:v>
                </c:pt>
                <c:pt idx="1686">
                  <c:v>6605.28</c:v>
                </c:pt>
                <c:pt idx="1687">
                  <c:v>6610.97</c:v>
                </c:pt>
                <c:pt idx="1688">
                  <c:v>6573.83</c:v>
                </c:pt>
                <c:pt idx="1689">
                  <c:v>6489.39</c:v>
                </c:pt>
                <c:pt idx="1690">
                  <c:v>6285.58</c:v>
                </c:pt>
                <c:pt idx="1691">
                  <c:v>6399.43</c:v>
                </c:pt>
                <c:pt idx="1692">
                  <c:v>6456.95</c:v>
                </c:pt>
                <c:pt idx="1693">
                  <c:v>6390.59</c:v>
                </c:pt>
                <c:pt idx="1694">
                  <c:v>6362.54</c:v>
                </c:pt>
                <c:pt idx="1695">
                  <c:v>6278.21</c:v>
                </c:pt>
                <c:pt idx="1696">
                  <c:v>6297.44</c:v>
                </c:pt>
                <c:pt idx="1697">
                  <c:v>6267.17</c:v>
                </c:pt>
                <c:pt idx="1698">
                  <c:v>6322.39</c:v>
                </c:pt>
                <c:pt idx="1699">
                  <c:v>6319.11</c:v>
                </c:pt>
                <c:pt idx="1700">
                  <c:v>6057.18</c:v>
                </c:pt>
                <c:pt idx="1701">
                  <c:v>6004.46</c:v>
                </c:pt>
                <c:pt idx="1702">
                  <c:v>6226.09</c:v>
                </c:pt>
                <c:pt idx="1703">
                  <c:v>6013.75</c:v>
                </c:pt>
                <c:pt idx="1704">
                  <c:v>5974.56</c:v>
                </c:pt>
                <c:pt idx="1705">
                  <c:v>6047.75</c:v>
                </c:pt>
                <c:pt idx="1706">
                  <c:v>5927.67</c:v>
                </c:pt>
                <c:pt idx="1707">
                  <c:v>5825.61</c:v>
                </c:pt>
                <c:pt idx="1708">
                  <c:v>5999.87</c:v>
                </c:pt>
                <c:pt idx="1709">
                  <c:v>5893.33</c:v>
                </c:pt>
                <c:pt idx="1710">
                  <c:v>6031.6</c:v>
                </c:pt>
                <c:pt idx="1711">
                  <c:v>5972.24</c:v>
                </c:pt>
                <c:pt idx="1712">
                  <c:v>5814.13</c:v>
                </c:pt>
                <c:pt idx="1713">
                  <c:v>5880.51</c:v>
                </c:pt>
                <c:pt idx="1714">
                  <c:v>5527.23</c:v>
                </c:pt>
                <c:pt idx="1715">
                  <c:v>5690.12</c:v>
                </c:pt>
                <c:pt idx="1716">
                  <c:v>5738.55</c:v>
                </c:pt>
                <c:pt idx="1717">
                  <c:v>5773.5</c:v>
                </c:pt>
                <c:pt idx="1718">
                  <c:v>5743.41</c:v>
                </c:pt>
                <c:pt idx="1719">
                  <c:v>5767.14</c:v>
                </c:pt>
                <c:pt idx="1720">
                  <c:v>5510.62</c:v>
                </c:pt>
                <c:pt idx="1721">
                  <c:v>5619.55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365056"/>
        <c:axId val="124985728"/>
      </c:scatterChart>
      <c:valAx>
        <c:axId val="12436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4985728"/>
        <c:crosses val="autoZero"/>
        <c:crossBetween val="midCat"/>
      </c:valAx>
      <c:valAx>
        <c:axId val="124985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43650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Labradorite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'633Labradorite100-4-2'!$A$1:$A$1722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'633Labradorite100-4-2'!$B$1:$B$1722</c:f>
              <c:numCache>
                <c:formatCode>General</c:formatCode>
                <c:ptCount val="1722"/>
                <c:pt idx="0">
                  <c:v>-21.964500000000001</c:v>
                </c:pt>
                <c:pt idx="1">
                  <c:v>-57.034799999999997</c:v>
                </c:pt>
                <c:pt idx="2">
                  <c:v>-54.961100000000002</c:v>
                </c:pt>
                <c:pt idx="3">
                  <c:v>-49.932899999999997</c:v>
                </c:pt>
                <c:pt idx="4">
                  <c:v>-68.061899999999994</c:v>
                </c:pt>
                <c:pt idx="5">
                  <c:v>-57.100700000000003</c:v>
                </c:pt>
                <c:pt idx="6">
                  <c:v>-24.540700000000001</c:v>
                </c:pt>
                <c:pt idx="7">
                  <c:v>-35.285400000000003</c:v>
                </c:pt>
                <c:pt idx="8">
                  <c:v>-0.883274</c:v>
                </c:pt>
                <c:pt idx="9">
                  <c:v>46.876300000000001</c:v>
                </c:pt>
                <c:pt idx="10">
                  <c:v>119.78400000000001</c:v>
                </c:pt>
                <c:pt idx="11">
                  <c:v>152.154</c:v>
                </c:pt>
                <c:pt idx="12">
                  <c:v>170.33500000000001</c:v>
                </c:pt>
                <c:pt idx="13">
                  <c:v>204.09</c:v>
                </c:pt>
                <c:pt idx="14">
                  <c:v>193.77500000000001</c:v>
                </c:pt>
                <c:pt idx="15">
                  <c:v>226.63800000000001</c:v>
                </c:pt>
                <c:pt idx="16">
                  <c:v>246.387</c:v>
                </c:pt>
                <c:pt idx="17">
                  <c:v>184.54300000000001</c:v>
                </c:pt>
                <c:pt idx="18">
                  <c:v>190.11199999999999</c:v>
                </c:pt>
                <c:pt idx="19">
                  <c:v>123.265</c:v>
                </c:pt>
                <c:pt idx="20">
                  <c:v>54.787300000000002</c:v>
                </c:pt>
                <c:pt idx="21">
                  <c:v>-4.9471400000000001</c:v>
                </c:pt>
                <c:pt idx="22">
                  <c:v>-28.359500000000001</c:v>
                </c:pt>
                <c:pt idx="23">
                  <c:v>-79.177800000000005</c:v>
                </c:pt>
                <c:pt idx="24">
                  <c:v>-83.277299999999997</c:v>
                </c:pt>
                <c:pt idx="25">
                  <c:v>-84.175799999999995</c:v>
                </c:pt>
                <c:pt idx="26">
                  <c:v>-143.15700000000001</c:v>
                </c:pt>
                <c:pt idx="27">
                  <c:v>-196.20599999999999</c:v>
                </c:pt>
                <c:pt idx="28">
                  <c:v>-169.499</c:v>
                </c:pt>
                <c:pt idx="29">
                  <c:v>-149.483</c:v>
                </c:pt>
                <c:pt idx="30">
                  <c:v>-126.23</c:v>
                </c:pt>
                <c:pt idx="31">
                  <c:v>-160.39500000000001</c:v>
                </c:pt>
                <c:pt idx="32">
                  <c:v>-148.69300000000001</c:v>
                </c:pt>
                <c:pt idx="33">
                  <c:v>-160.19999999999999</c:v>
                </c:pt>
                <c:pt idx="34">
                  <c:v>-199.93299999999999</c:v>
                </c:pt>
                <c:pt idx="35">
                  <c:v>-213.26900000000001</c:v>
                </c:pt>
                <c:pt idx="36">
                  <c:v>-206.54499999999999</c:v>
                </c:pt>
                <c:pt idx="37">
                  <c:v>-203.68199999999999</c:v>
                </c:pt>
                <c:pt idx="38">
                  <c:v>-208.67099999999999</c:v>
                </c:pt>
                <c:pt idx="39">
                  <c:v>-174.13</c:v>
                </c:pt>
                <c:pt idx="40">
                  <c:v>-227.14</c:v>
                </c:pt>
                <c:pt idx="41">
                  <c:v>-247.82300000000001</c:v>
                </c:pt>
                <c:pt idx="42">
                  <c:v>-318.38099999999997</c:v>
                </c:pt>
                <c:pt idx="43">
                  <c:v>-319.851</c:v>
                </c:pt>
                <c:pt idx="44">
                  <c:v>-327.12099999999998</c:v>
                </c:pt>
                <c:pt idx="45">
                  <c:v>-366.71600000000001</c:v>
                </c:pt>
                <c:pt idx="46">
                  <c:v>-358.88600000000002</c:v>
                </c:pt>
                <c:pt idx="47">
                  <c:v>-387.43200000000002</c:v>
                </c:pt>
                <c:pt idx="48">
                  <c:v>-379.166</c:v>
                </c:pt>
                <c:pt idx="49">
                  <c:v>-400.70699999999999</c:v>
                </c:pt>
                <c:pt idx="50">
                  <c:v>-449.65800000000002</c:v>
                </c:pt>
                <c:pt idx="51">
                  <c:v>-414.99400000000003</c:v>
                </c:pt>
                <c:pt idx="52">
                  <c:v>-428.327</c:v>
                </c:pt>
                <c:pt idx="53">
                  <c:v>-490.452</c:v>
                </c:pt>
                <c:pt idx="54">
                  <c:v>-531.25</c:v>
                </c:pt>
                <c:pt idx="55">
                  <c:v>-489.01</c:v>
                </c:pt>
                <c:pt idx="56">
                  <c:v>-552.75</c:v>
                </c:pt>
                <c:pt idx="57">
                  <c:v>-544.11300000000006</c:v>
                </c:pt>
                <c:pt idx="58">
                  <c:v>-539.90200000000004</c:v>
                </c:pt>
                <c:pt idx="59">
                  <c:v>-529.01599999999996</c:v>
                </c:pt>
                <c:pt idx="60">
                  <c:v>-586.673</c:v>
                </c:pt>
                <c:pt idx="61">
                  <c:v>-600.53200000000004</c:v>
                </c:pt>
                <c:pt idx="62">
                  <c:v>-572.12099999999998</c:v>
                </c:pt>
                <c:pt idx="63">
                  <c:v>-602.67200000000003</c:v>
                </c:pt>
                <c:pt idx="64">
                  <c:v>-601.30899999999997</c:v>
                </c:pt>
                <c:pt idx="65">
                  <c:v>-574.85400000000004</c:v>
                </c:pt>
                <c:pt idx="66">
                  <c:v>-601.52599999999995</c:v>
                </c:pt>
                <c:pt idx="67">
                  <c:v>-590.58600000000001</c:v>
                </c:pt>
                <c:pt idx="68">
                  <c:v>-579.65700000000004</c:v>
                </c:pt>
                <c:pt idx="69">
                  <c:v>-555.83900000000006</c:v>
                </c:pt>
                <c:pt idx="70">
                  <c:v>-587.54999999999995</c:v>
                </c:pt>
                <c:pt idx="71">
                  <c:v>-586.27099999999996</c:v>
                </c:pt>
                <c:pt idx="72">
                  <c:v>-591.19600000000003</c:v>
                </c:pt>
                <c:pt idx="73">
                  <c:v>-606.04100000000005</c:v>
                </c:pt>
                <c:pt idx="74">
                  <c:v>-609.39599999999996</c:v>
                </c:pt>
                <c:pt idx="75">
                  <c:v>-668.87800000000004</c:v>
                </c:pt>
                <c:pt idx="76">
                  <c:v>-723.149</c:v>
                </c:pt>
                <c:pt idx="77">
                  <c:v>-756.47</c:v>
                </c:pt>
                <c:pt idx="78">
                  <c:v>-795.24099999999999</c:v>
                </c:pt>
                <c:pt idx="79">
                  <c:v>-829.94799999999998</c:v>
                </c:pt>
                <c:pt idx="80">
                  <c:v>-783.12900000000002</c:v>
                </c:pt>
                <c:pt idx="81">
                  <c:v>-806.36400000000003</c:v>
                </c:pt>
                <c:pt idx="82">
                  <c:v>-763.75599999999997</c:v>
                </c:pt>
                <c:pt idx="83">
                  <c:v>-698.75</c:v>
                </c:pt>
                <c:pt idx="84">
                  <c:v>-620.38900000000001</c:v>
                </c:pt>
                <c:pt idx="85">
                  <c:v>-574.08100000000002</c:v>
                </c:pt>
                <c:pt idx="86">
                  <c:v>-572.78200000000004</c:v>
                </c:pt>
                <c:pt idx="87">
                  <c:v>-494.12200000000001</c:v>
                </c:pt>
                <c:pt idx="88">
                  <c:v>-436.91</c:v>
                </c:pt>
                <c:pt idx="89">
                  <c:v>-404.13099999999997</c:v>
                </c:pt>
                <c:pt idx="90">
                  <c:v>-371.32299999999998</c:v>
                </c:pt>
                <c:pt idx="91">
                  <c:v>-448.36900000000003</c:v>
                </c:pt>
                <c:pt idx="92">
                  <c:v>-444.45699999999999</c:v>
                </c:pt>
                <c:pt idx="93">
                  <c:v>-511.64600000000002</c:v>
                </c:pt>
                <c:pt idx="94">
                  <c:v>-562.572</c:v>
                </c:pt>
                <c:pt idx="95">
                  <c:v>-589.83799999999997</c:v>
                </c:pt>
                <c:pt idx="96">
                  <c:v>-572.5</c:v>
                </c:pt>
                <c:pt idx="97">
                  <c:v>-665.19399999999996</c:v>
                </c:pt>
                <c:pt idx="98">
                  <c:v>-602.49</c:v>
                </c:pt>
                <c:pt idx="99">
                  <c:v>-698.49099999999999</c:v>
                </c:pt>
                <c:pt idx="100">
                  <c:v>-725.12400000000002</c:v>
                </c:pt>
                <c:pt idx="101">
                  <c:v>-729.27499999999998</c:v>
                </c:pt>
                <c:pt idx="102">
                  <c:v>-709.16200000000003</c:v>
                </c:pt>
                <c:pt idx="103">
                  <c:v>-713.22199999999998</c:v>
                </c:pt>
                <c:pt idx="104">
                  <c:v>-667.87699999999995</c:v>
                </c:pt>
                <c:pt idx="105">
                  <c:v>-603.74900000000002</c:v>
                </c:pt>
                <c:pt idx="106">
                  <c:v>-525.41</c:v>
                </c:pt>
                <c:pt idx="107">
                  <c:v>-524.56700000000001</c:v>
                </c:pt>
                <c:pt idx="108">
                  <c:v>-438.62599999999998</c:v>
                </c:pt>
                <c:pt idx="109">
                  <c:v>-383.435</c:v>
                </c:pt>
                <c:pt idx="110">
                  <c:v>-320.77499999999998</c:v>
                </c:pt>
                <c:pt idx="111">
                  <c:v>-242.54900000000001</c:v>
                </c:pt>
                <c:pt idx="112">
                  <c:v>-188.65100000000001</c:v>
                </c:pt>
                <c:pt idx="113">
                  <c:v>-198.68700000000001</c:v>
                </c:pt>
                <c:pt idx="114">
                  <c:v>-196.41499999999999</c:v>
                </c:pt>
                <c:pt idx="115">
                  <c:v>-285.18599999999998</c:v>
                </c:pt>
                <c:pt idx="116">
                  <c:v>-255.57300000000001</c:v>
                </c:pt>
                <c:pt idx="117">
                  <c:v>-263.25200000000001</c:v>
                </c:pt>
                <c:pt idx="118">
                  <c:v>-273.49799999999999</c:v>
                </c:pt>
                <c:pt idx="119">
                  <c:v>-316.21199999999999</c:v>
                </c:pt>
                <c:pt idx="120">
                  <c:v>-254.56899999999999</c:v>
                </c:pt>
                <c:pt idx="121">
                  <c:v>-263.42399999999998</c:v>
                </c:pt>
                <c:pt idx="122">
                  <c:v>-276.43799999999999</c:v>
                </c:pt>
                <c:pt idx="123">
                  <c:v>-303.88400000000001</c:v>
                </c:pt>
                <c:pt idx="124">
                  <c:v>-293.16500000000002</c:v>
                </c:pt>
                <c:pt idx="125">
                  <c:v>-294.97300000000001</c:v>
                </c:pt>
                <c:pt idx="126">
                  <c:v>-290.404</c:v>
                </c:pt>
                <c:pt idx="127">
                  <c:v>-259.29899999999998</c:v>
                </c:pt>
                <c:pt idx="128">
                  <c:v>-313.49099999999999</c:v>
                </c:pt>
                <c:pt idx="129">
                  <c:v>-276.85599999999999</c:v>
                </c:pt>
                <c:pt idx="130">
                  <c:v>-292.36</c:v>
                </c:pt>
                <c:pt idx="131">
                  <c:v>-244.76400000000001</c:v>
                </c:pt>
                <c:pt idx="132">
                  <c:v>-145.57599999999999</c:v>
                </c:pt>
                <c:pt idx="133">
                  <c:v>-109.05200000000001</c:v>
                </c:pt>
                <c:pt idx="134">
                  <c:v>-58.216799999999999</c:v>
                </c:pt>
                <c:pt idx="135">
                  <c:v>-67.293800000000005</c:v>
                </c:pt>
                <c:pt idx="136">
                  <c:v>13.4475</c:v>
                </c:pt>
                <c:pt idx="137">
                  <c:v>42.550800000000002</c:v>
                </c:pt>
                <c:pt idx="138">
                  <c:v>57.131500000000003</c:v>
                </c:pt>
                <c:pt idx="139">
                  <c:v>131.03299999999999</c:v>
                </c:pt>
                <c:pt idx="140">
                  <c:v>97.862700000000004</c:v>
                </c:pt>
                <c:pt idx="141">
                  <c:v>61.821300000000001</c:v>
                </c:pt>
                <c:pt idx="142">
                  <c:v>94.548000000000002</c:v>
                </c:pt>
                <c:pt idx="143">
                  <c:v>86.159800000000004</c:v>
                </c:pt>
                <c:pt idx="144">
                  <c:v>39.142299999999999</c:v>
                </c:pt>
                <c:pt idx="145">
                  <c:v>53.445799999999998</c:v>
                </c:pt>
                <c:pt idx="146">
                  <c:v>-2.7129500000000002</c:v>
                </c:pt>
                <c:pt idx="147">
                  <c:v>-32.567</c:v>
                </c:pt>
                <c:pt idx="148">
                  <c:v>-2.0331199999999998</c:v>
                </c:pt>
                <c:pt idx="149">
                  <c:v>29.941700000000001</c:v>
                </c:pt>
                <c:pt idx="150">
                  <c:v>28.3475</c:v>
                </c:pt>
                <c:pt idx="151">
                  <c:v>61.533299999999997</c:v>
                </c:pt>
                <c:pt idx="152">
                  <c:v>79.205500000000001</c:v>
                </c:pt>
                <c:pt idx="153">
                  <c:v>138.89699999999999</c:v>
                </c:pt>
                <c:pt idx="154">
                  <c:v>108.843</c:v>
                </c:pt>
                <c:pt idx="155">
                  <c:v>149.357</c:v>
                </c:pt>
                <c:pt idx="156">
                  <c:v>108.43</c:v>
                </c:pt>
                <c:pt idx="157">
                  <c:v>91.169499999999999</c:v>
                </c:pt>
                <c:pt idx="158">
                  <c:v>152.465</c:v>
                </c:pt>
                <c:pt idx="159">
                  <c:v>154.63900000000001</c:v>
                </c:pt>
                <c:pt idx="160">
                  <c:v>108.788</c:v>
                </c:pt>
                <c:pt idx="161">
                  <c:v>74.2303</c:v>
                </c:pt>
                <c:pt idx="162">
                  <c:v>61.1494</c:v>
                </c:pt>
                <c:pt idx="163">
                  <c:v>95.189099999999996</c:v>
                </c:pt>
                <c:pt idx="164">
                  <c:v>158.59299999999999</c:v>
                </c:pt>
                <c:pt idx="165">
                  <c:v>203.35900000000001</c:v>
                </c:pt>
                <c:pt idx="166">
                  <c:v>141.303</c:v>
                </c:pt>
                <c:pt idx="167">
                  <c:v>147.87799999999999</c:v>
                </c:pt>
                <c:pt idx="168">
                  <c:v>139.02799999999999</c:v>
                </c:pt>
                <c:pt idx="169">
                  <c:v>193.93199999999999</c:v>
                </c:pt>
                <c:pt idx="170">
                  <c:v>182.15</c:v>
                </c:pt>
                <c:pt idx="171">
                  <c:v>245.25899999999999</c:v>
                </c:pt>
                <c:pt idx="172">
                  <c:v>297.48200000000003</c:v>
                </c:pt>
                <c:pt idx="173">
                  <c:v>286.63499999999999</c:v>
                </c:pt>
                <c:pt idx="174">
                  <c:v>323.024</c:v>
                </c:pt>
                <c:pt idx="175">
                  <c:v>288.81099999999998</c:v>
                </c:pt>
                <c:pt idx="176">
                  <c:v>260.15800000000002</c:v>
                </c:pt>
                <c:pt idx="177">
                  <c:v>244.47200000000001</c:v>
                </c:pt>
                <c:pt idx="178">
                  <c:v>187.27600000000001</c:v>
                </c:pt>
                <c:pt idx="179">
                  <c:v>158.66900000000001</c:v>
                </c:pt>
                <c:pt idx="180">
                  <c:v>80.639399999999995</c:v>
                </c:pt>
                <c:pt idx="181">
                  <c:v>41.296900000000001</c:v>
                </c:pt>
                <c:pt idx="182">
                  <c:v>-50.115600000000001</c:v>
                </c:pt>
                <c:pt idx="183">
                  <c:v>-51.525300000000001</c:v>
                </c:pt>
                <c:pt idx="184">
                  <c:v>-46.553100000000001</c:v>
                </c:pt>
                <c:pt idx="185">
                  <c:v>-52.759399999999999</c:v>
                </c:pt>
                <c:pt idx="186">
                  <c:v>-14.502700000000001</c:v>
                </c:pt>
                <c:pt idx="187">
                  <c:v>89.400099999999995</c:v>
                </c:pt>
                <c:pt idx="188">
                  <c:v>153.73500000000001</c:v>
                </c:pt>
                <c:pt idx="189">
                  <c:v>142.423</c:v>
                </c:pt>
                <c:pt idx="190">
                  <c:v>147.20099999999999</c:v>
                </c:pt>
                <c:pt idx="191">
                  <c:v>109.619</c:v>
                </c:pt>
                <c:pt idx="192">
                  <c:v>66.831199999999995</c:v>
                </c:pt>
                <c:pt idx="193">
                  <c:v>2.84022</c:v>
                </c:pt>
                <c:pt idx="194">
                  <c:v>-61.791499999999999</c:v>
                </c:pt>
                <c:pt idx="195">
                  <c:v>-52.475000000000001</c:v>
                </c:pt>
                <c:pt idx="196">
                  <c:v>-95.7821</c:v>
                </c:pt>
                <c:pt idx="197">
                  <c:v>-92.471000000000004</c:v>
                </c:pt>
                <c:pt idx="198">
                  <c:v>-114.5</c:v>
                </c:pt>
                <c:pt idx="199">
                  <c:v>-97.679299999999998</c:v>
                </c:pt>
                <c:pt idx="200">
                  <c:v>-116</c:v>
                </c:pt>
                <c:pt idx="201">
                  <c:v>-73.570499999999996</c:v>
                </c:pt>
                <c:pt idx="202">
                  <c:v>4.2115099999999996</c:v>
                </c:pt>
                <c:pt idx="203">
                  <c:v>50.522399999999998</c:v>
                </c:pt>
                <c:pt idx="204">
                  <c:v>49.6982</c:v>
                </c:pt>
                <c:pt idx="205">
                  <c:v>35.229599999999998</c:v>
                </c:pt>
                <c:pt idx="206">
                  <c:v>-40.201099999999997</c:v>
                </c:pt>
                <c:pt idx="207">
                  <c:v>-110.967</c:v>
                </c:pt>
                <c:pt idx="208">
                  <c:v>-166.46100000000001</c:v>
                </c:pt>
                <c:pt idx="209">
                  <c:v>-206.60599999999999</c:v>
                </c:pt>
                <c:pt idx="210">
                  <c:v>-207.05799999999999</c:v>
                </c:pt>
                <c:pt idx="211">
                  <c:v>-257.02800000000002</c:v>
                </c:pt>
                <c:pt idx="212">
                  <c:v>-360.96699999999998</c:v>
                </c:pt>
                <c:pt idx="213">
                  <c:v>-350.012</c:v>
                </c:pt>
                <c:pt idx="214">
                  <c:v>-386.05799999999999</c:v>
                </c:pt>
                <c:pt idx="215">
                  <c:v>-422.411</c:v>
                </c:pt>
                <c:pt idx="216">
                  <c:v>-440.65100000000001</c:v>
                </c:pt>
                <c:pt idx="217">
                  <c:v>-423.77600000000001</c:v>
                </c:pt>
                <c:pt idx="218">
                  <c:v>-452.226</c:v>
                </c:pt>
                <c:pt idx="219">
                  <c:v>-482.584</c:v>
                </c:pt>
                <c:pt idx="220">
                  <c:v>-451.38299999999998</c:v>
                </c:pt>
                <c:pt idx="221">
                  <c:v>-443.30900000000003</c:v>
                </c:pt>
                <c:pt idx="222">
                  <c:v>-504.887</c:v>
                </c:pt>
                <c:pt idx="223">
                  <c:v>-496.11200000000002</c:v>
                </c:pt>
                <c:pt idx="224">
                  <c:v>-475.66399999999999</c:v>
                </c:pt>
                <c:pt idx="225">
                  <c:v>-480.565</c:v>
                </c:pt>
                <c:pt idx="226">
                  <c:v>-515.29899999999998</c:v>
                </c:pt>
                <c:pt idx="227">
                  <c:v>-579.35199999999998</c:v>
                </c:pt>
                <c:pt idx="228">
                  <c:v>-626.202</c:v>
                </c:pt>
                <c:pt idx="229">
                  <c:v>-594.15800000000002</c:v>
                </c:pt>
                <c:pt idx="230">
                  <c:v>-595.66399999999999</c:v>
                </c:pt>
                <c:pt idx="231">
                  <c:v>-627.36500000000001</c:v>
                </c:pt>
                <c:pt idx="232">
                  <c:v>-588.09299999999996</c:v>
                </c:pt>
                <c:pt idx="233">
                  <c:v>-572.22400000000005</c:v>
                </c:pt>
                <c:pt idx="234">
                  <c:v>-605.47299999999996</c:v>
                </c:pt>
                <c:pt idx="235">
                  <c:v>-594.851</c:v>
                </c:pt>
                <c:pt idx="236">
                  <c:v>-552.55499999999995</c:v>
                </c:pt>
                <c:pt idx="237">
                  <c:v>-575.476</c:v>
                </c:pt>
                <c:pt idx="238">
                  <c:v>-556.375</c:v>
                </c:pt>
                <c:pt idx="239">
                  <c:v>-517.15</c:v>
                </c:pt>
                <c:pt idx="240">
                  <c:v>-500.053</c:v>
                </c:pt>
                <c:pt idx="241">
                  <c:v>-558.52800000000002</c:v>
                </c:pt>
                <c:pt idx="242">
                  <c:v>-604.66200000000003</c:v>
                </c:pt>
                <c:pt idx="243">
                  <c:v>-604.33399999999995</c:v>
                </c:pt>
                <c:pt idx="244">
                  <c:v>-579.33100000000002</c:v>
                </c:pt>
                <c:pt idx="245">
                  <c:v>-543.06200000000001</c:v>
                </c:pt>
                <c:pt idx="246">
                  <c:v>-518.79200000000003</c:v>
                </c:pt>
                <c:pt idx="247">
                  <c:v>-525.279</c:v>
                </c:pt>
                <c:pt idx="248">
                  <c:v>-499.75</c:v>
                </c:pt>
                <c:pt idx="249">
                  <c:v>-441.75200000000001</c:v>
                </c:pt>
                <c:pt idx="250">
                  <c:v>-432.822</c:v>
                </c:pt>
                <c:pt idx="251">
                  <c:v>-466.04899999999998</c:v>
                </c:pt>
                <c:pt idx="252">
                  <c:v>-478.17700000000002</c:v>
                </c:pt>
                <c:pt idx="253">
                  <c:v>-478.51600000000002</c:v>
                </c:pt>
                <c:pt idx="254">
                  <c:v>-481.85599999999999</c:v>
                </c:pt>
                <c:pt idx="255">
                  <c:v>-568.33100000000002</c:v>
                </c:pt>
                <c:pt idx="256">
                  <c:v>-627.10400000000004</c:v>
                </c:pt>
                <c:pt idx="257">
                  <c:v>-673.52800000000002</c:v>
                </c:pt>
                <c:pt idx="258">
                  <c:v>-724.85</c:v>
                </c:pt>
                <c:pt idx="259">
                  <c:v>-767.197</c:v>
                </c:pt>
                <c:pt idx="260">
                  <c:v>-807.18</c:v>
                </c:pt>
                <c:pt idx="261">
                  <c:v>-862.14800000000002</c:v>
                </c:pt>
                <c:pt idx="262">
                  <c:v>-848.38499999999999</c:v>
                </c:pt>
                <c:pt idx="263">
                  <c:v>-858.79399999999998</c:v>
                </c:pt>
                <c:pt idx="264">
                  <c:v>-830.60500000000002</c:v>
                </c:pt>
                <c:pt idx="265">
                  <c:v>-772.16</c:v>
                </c:pt>
                <c:pt idx="266">
                  <c:v>-805.81299999999999</c:v>
                </c:pt>
                <c:pt idx="267">
                  <c:v>-857.34199999999998</c:v>
                </c:pt>
                <c:pt idx="268">
                  <c:v>-848.66800000000001</c:v>
                </c:pt>
                <c:pt idx="269">
                  <c:v>-841.56500000000005</c:v>
                </c:pt>
                <c:pt idx="270">
                  <c:v>-887.18100000000004</c:v>
                </c:pt>
                <c:pt idx="271">
                  <c:v>-902.64099999999996</c:v>
                </c:pt>
                <c:pt idx="272">
                  <c:v>-883.77499999999998</c:v>
                </c:pt>
                <c:pt idx="273">
                  <c:v>-887.47699999999998</c:v>
                </c:pt>
                <c:pt idx="274">
                  <c:v>-926.43499999999995</c:v>
                </c:pt>
                <c:pt idx="275">
                  <c:v>-961.15499999999997</c:v>
                </c:pt>
                <c:pt idx="276">
                  <c:v>-949.81500000000005</c:v>
                </c:pt>
                <c:pt idx="277">
                  <c:v>-928.83600000000001</c:v>
                </c:pt>
                <c:pt idx="278">
                  <c:v>-891.00699999999995</c:v>
                </c:pt>
                <c:pt idx="279">
                  <c:v>-856.43</c:v>
                </c:pt>
                <c:pt idx="280">
                  <c:v>-824.77099999999996</c:v>
                </c:pt>
                <c:pt idx="281">
                  <c:v>-849.63499999999999</c:v>
                </c:pt>
                <c:pt idx="282">
                  <c:v>-856.22400000000005</c:v>
                </c:pt>
                <c:pt idx="283">
                  <c:v>-840.37599999999998</c:v>
                </c:pt>
                <c:pt idx="284">
                  <c:v>-818.678</c:v>
                </c:pt>
                <c:pt idx="285">
                  <c:v>-777.98</c:v>
                </c:pt>
                <c:pt idx="286">
                  <c:v>-778.303</c:v>
                </c:pt>
                <c:pt idx="287">
                  <c:v>-780.04100000000005</c:v>
                </c:pt>
                <c:pt idx="288">
                  <c:v>-742.09500000000003</c:v>
                </c:pt>
                <c:pt idx="289">
                  <c:v>-811.97900000000004</c:v>
                </c:pt>
                <c:pt idx="290">
                  <c:v>-805.67499999999995</c:v>
                </c:pt>
                <c:pt idx="291">
                  <c:v>-794.03899999999999</c:v>
                </c:pt>
                <c:pt idx="292">
                  <c:v>-736.49699999999996</c:v>
                </c:pt>
                <c:pt idx="293">
                  <c:v>-739.10799999999995</c:v>
                </c:pt>
                <c:pt idx="294">
                  <c:v>-686.27700000000004</c:v>
                </c:pt>
                <c:pt idx="295">
                  <c:v>-682.827</c:v>
                </c:pt>
                <c:pt idx="296">
                  <c:v>-725.875</c:v>
                </c:pt>
                <c:pt idx="297">
                  <c:v>-761.19899999999996</c:v>
                </c:pt>
                <c:pt idx="298">
                  <c:v>-773.72699999999998</c:v>
                </c:pt>
                <c:pt idx="299">
                  <c:v>-798.30200000000002</c:v>
                </c:pt>
                <c:pt idx="300">
                  <c:v>-837.47199999999998</c:v>
                </c:pt>
                <c:pt idx="301">
                  <c:v>-854.625</c:v>
                </c:pt>
                <c:pt idx="302">
                  <c:v>-894.97699999999998</c:v>
                </c:pt>
                <c:pt idx="303">
                  <c:v>-900.97199999999998</c:v>
                </c:pt>
                <c:pt idx="304">
                  <c:v>-875.69100000000003</c:v>
                </c:pt>
                <c:pt idx="305">
                  <c:v>-937.19</c:v>
                </c:pt>
                <c:pt idx="306">
                  <c:v>-927.50800000000004</c:v>
                </c:pt>
                <c:pt idx="307">
                  <c:v>-877.19600000000003</c:v>
                </c:pt>
                <c:pt idx="308">
                  <c:v>-824.42</c:v>
                </c:pt>
                <c:pt idx="309">
                  <c:v>-778.351</c:v>
                </c:pt>
                <c:pt idx="310">
                  <c:v>-791.04899999999998</c:v>
                </c:pt>
                <c:pt idx="311">
                  <c:v>-848.97799999999995</c:v>
                </c:pt>
                <c:pt idx="312">
                  <c:v>-891.70500000000004</c:v>
                </c:pt>
                <c:pt idx="313">
                  <c:v>-879.56299999999999</c:v>
                </c:pt>
                <c:pt idx="314">
                  <c:v>-844.03700000000003</c:v>
                </c:pt>
                <c:pt idx="315">
                  <c:v>-885.89099999999996</c:v>
                </c:pt>
                <c:pt idx="316">
                  <c:v>-896.47199999999998</c:v>
                </c:pt>
                <c:pt idx="317">
                  <c:v>-928.12800000000004</c:v>
                </c:pt>
                <c:pt idx="318">
                  <c:v>-932.654</c:v>
                </c:pt>
                <c:pt idx="319">
                  <c:v>-959.33500000000004</c:v>
                </c:pt>
                <c:pt idx="320">
                  <c:v>-990.76700000000005</c:v>
                </c:pt>
                <c:pt idx="321">
                  <c:v>-996.58500000000004</c:v>
                </c:pt>
                <c:pt idx="322">
                  <c:v>-1020.67</c:v>
                </c:pt>
                <c:pt idx="323">
                  <c:v>-928.99800000000005</c:v>
                </c:pt>
                <c:pt idx="324">
                  <c:v>-964.13300000000004</c:v>
                </c:pt>
                <c:pt idx="325">
                  <c:v>-968.27800000000002</c:v>
                </c:pt>
                <c:pt idx="326">
                  <c:v>-1024.53</c:v>
                </c:pt>
                <c:pt idx="327">
                  <c:v>-1045.8499999999999</c:v>
                </c:pt>
                <c:pt idx="328">
                  <c:v>-1090.03</c:v>
                </c:pt>
                <c:pt idx="329">
                  <c:v>-1064.06</c:v>
                </c:pt>
                <c:pt idx="330">
                  <c:v>-1073.21</c:v>
                </c:pt>
                <c:pt idx="331">
                  <c:v>-1121.68</c:v>
                </c:pt>
                <c:pt idx="332">
                  <c:v>-1103.06</c:v>
                </c:pt>
                <c:pt idx="333">
                  <c:v>-1165.07</c:v>
                </c:pt>
                <c:pt idx="334">
                  <c:v>-1202.04</c:v>
                </c:pt>
                <c:pt idx="335">
                  <c:v>-1238.8</c:v>
                </c:pt>
                <c:pt idx="336">
                  <c:v>-1220.93</c:v>
                </c:pt>
                <c:pt idx="337">
                  <c:v>-1190.49</c:v>
                </c:pt>
                <c:pt idx="338">
                  <c:v>-1212.75</c:v>
                </c:pt>
                <c:pt idx="339">
                  <c:v>-1180.31</c:v>
                </c:pt>
                <c:pt idx="340">
                  <c:v>-1207.57</c:v>
                </c:pt>
                <c:pt idx="341">
                  <c:v>-1167.46</c:v>
                </c:pt>
                <c:pt idx="342">
                  <c:v>-1147.46</c:v>
                </c:pt>
                <c:pt idx="343">
                  <c:v>-1152.8399999999999</c:v>
                </c:pt>
                <c:pt idx="344">
                  <c:v>-1185.4000000000001</c:v>
                </c:pt>
                <c:pt idx="345">
                  <c:v>-1164.81</c:v>
                </c:pt>
                <c:pt idx="346">
                  <c:v>-1175.18</c:v>
                </c:pt>
                <c:pt idx="347">
                  <c:v>-1198.3</c:v>
                </c:pt>
                <c:pt idx="348">
                  <c:v>-1241.54</c:v>
                </c:pt>
                <c:pt idx="349">
                  <c:v>-1275.55</c:v>
                </c:pt>
                <c:pt idx="350">
                  <c:v>-1337.21</c:v>
                </c:pt>
                <c:pt idx="351">
                  <c:v>-1406.47</c:v>
                </c:pt>
                <c:pt idx="352">
                  <c:v>-1417.12</c:v>
                </c:pt>
                <c:pt idx="353">
                  <c:v>-1457.43</c:v>
                </c:pt>
                <c:pt idx="354">
                  <c:v>-1503.04</c:v>
                </c:pt>
                <c:pt idx="355">
                  <c:v>-1446.66</c:v>
                </c:pt>
                <c:pt idx="356">
                  <c:v>-1430.15</c:v>
                </c:pt>
                <c:pt idx="357">
                  <c:v>-1463.81</c:v>
                </c:pt>
                <c:pt idx="358">
                  <c:v>-1463.02</c:v>
                </c:pt>
                <c:pt idx="359">
                  <c:v>-1486.12</c:v>
                </c:pt>
                <c:pt idx="360">
                  <c:v>-1487.18</c:v>
                </c:pt>
                <c:pt idx="361">
                  <c:v>-1454.51</c:v>
                </c:pt>
                <c:pt idx="362">
                  <c:v>-1505.72</c:v>
                </c:pt>
                <c:pt idx="363">
                  <c:v>-1503.89</c:v>
                </c:pt>
                <c:pt idx="364">
                  <c:v>-1523.39</c:v>
                </c:pt>
                <c:pt idx="365">
                  <c:v>-1507.27</c:v>
                </c:pt>
                <c:pt idx="366">
                  <c:v>-1557.61</c:v>
                </c:pt>
                <c:pt idx="367">
                  <c:v>-1567.96</c:v>
                </c:pt>
                <c:pt idx="368">
                  <c:v>-1520.05</c:v>
                </c:pt>
                <c:pt idx="369">
                  <c:v>-1498.08</c:v>
                </c:pt>
                <c:pt idx="370">
                  <c:v>-1461.4</c:v>
                </c:pt>
                <c:pt idx="371">
                  <c:v>-1421.28</c:v>
                </c:pt>
                <c:pt idx="372">
                  <c:v>-1467.93</c:v>
                </c:pt>
                <c:pt idx="373">
                  <c:v>-1506.39</c:v>
                </c:pt>
                <c:pt idx="374">
                  <c:v>-1488.76</c:v>
                </c:pt>
                <c:pt idx="375">
                  <c:v>-1524.31</c:v>
                </c:pt>
                <c:pt idx="376">
                  <c:v>-1525.82</c:v>
                </c:pt>
                <c:pt idx="377">
                  <c:v>-1512.07</c:v>
                </c:pt>
                <c:pt idx="378">
                  <c:v>-1526.96</c:v>
                </c:pt>
                <c:pt idx="379">
                  <c:v>-1462.51</c:v>
                </c:pt>
                <c:pt idx="380">
                  <c:v>-1450.84</c:v>
                </c:pt>
                <c:pt idx="381">
                  <c:v>-1429.19</c:v>
                </c:pt>
                <c:pt idx="382">
                  <c:v>-1433.64</c:v>
                </c:pt>
                <c:pt idx="383">
                  <c:v>-1416.03</c:v>
                </c:pt>
                <c:pt idx="384">
                  <c:v>-1409.61</c:v>
                </c:pt>
                <c:pt idx="385">
                  <c:v>-1377.1</c:v>
                </c:pt>
                <c:pt idx="386">
                  <c:v>-1400.78</c:v>
                </c:pt>
                <c:pt idx="387">
                  <c:v>-1459.73</c:v>
                </c:pt>
                <c:pt idx="388">
                  <c:v>-1511.46</c:v>
                </c:pt>
                <c:pt idx="389">
                  <c:v>-1527.87</c:v>
                </c:pt>
                <c:pt idx="390">
                  <c:v>-1510.94</c:v>
                </c:pt>
                <c:pt idx="391">
                  <c:v>-1518.88</c:v>
                </c:pt>
                <c:pt idx="392">
                  <c:v>-1568.47</c:v>
                </c:pt>
                <c:pt idx="393">
                  <c:v>-1594.96</c:v>
                </c:pt>
                <c:pt idx="394">
                  <c:v>-1629.21</c:v>
                </c:pt>
                <c:pt idx="395">
                  <c:v>-1605.38</c:v>
                </c:pt>
                <c:pt idx="396">
                  <c:v>-1601.57</c:v>
                </c:pt>
                <c:pt idx="397">
                  <c:v>-1619.48</c:v>
                </c:pt>
                <c:pt idx="398">
                  <c:v>-1615.61</c:v>
                </c:pt>
                <c:pt idx="399">
                  <c:v>-1632.07</c:v>
                </c:pt>
                <c:pt idx="400">
                  <c:v>-1649.55</c:v>
                </c:pt>
                <c:pt idx="401">
                  <c:v>-1637.26</c:v>
                </c:pt>
                <c:pt idx="402">
                  <c:v>-1628.82</c:v>
                </c:pt>
                <c:pt idx="403">
                  <c:v>-1597.49</c:v>
                </c:pt>
                <c:pt idx="404">
                  <c:v>-1582.68</c:v>
                </c:pt>
                <c:pt idx="405">
                  <c:v>-1577.39</c:v>
                </c:pt>
                <c:pt idx="406">
                  <c:v>-1560.44</c:v>
                </c:pt>
                <c:pt idx="407">
                  <c:v>-1621.47</c:v>
                </c:pt>
                <c:pt idx="408">
                  <c:v>-1777.68</c:v>
                </c:pt>
                <c:pt idx="409">
                  <c:v>-1824.94</c:v>
                </c:pt>
                <c:pt idx="410">
                  <c:v>-1851.96</c:v>
                </c:pt>
                <c:pt idx="411">
                  <c:v>-1848.11</c:v>
                </c:pt>
                <c:pt idx="412">
                  <c:v>-1839.44</c:v>
                </c:pt>
                <c:pt idx="413">
                  <c:v>-1854.36</c:v>
                </c:pt>
                <c:pt idx="414">
                  <c:v>-1837.55</c:v>
                </c:pt>
                <c:pt idx="415">
                  <c:v>-1830.33</c:v>
                </c:pt>
                <c:pt idx="416">
                  <c:v>-1731.22</c:v>
                </c:pt>
                <c:pt idx="417">
                  <c:v>-1658.39</c:v>
                </c:pt>
                <c:pt idx="418">
                  <c:v>-1598.93</c:v>
                </c:pt>
                <c:pt idx="419">
                  <c:v>-1540.26</c:v>
                </c:pt>
                <c:pt idx="420">
                  <c:v>-1562.53</c:v>
                </c:pt>
                <c:pt idx="421">
                  <c:v>-1568.96</c:v>
                </c:pt>
                <c:pt idx="422">
                  <c:v>-1603.58</c:v>
                </c:pt>
                <c:pt idx="423">
                  <c:v>-1681.04</c:v>
                </c:pt>
                <c:pt idx="424">
                  <c:v>-1736.76</c:v>
                </c:pt>
                <c:pt idx="425">
                  <c:v>-1748.91</c:v>
                </c:pt>
                <c:pt idx="426">
                  <c:v>-1754.44</c:v>
                </c:pt>
                <c:pt idx="427">
                  <c:v>-1765.4</c:v>
                </c:pt>
                <c:pt idx="428">
                  <c:v>-1791.02</c:v>
                </c:pt>
                <c:pt idx="429">
                  <c:v>-1848.69</c:v>
                </c:pt>
                <c:pt idx="430">
                  <c:v>-1828.28</c:v>
                </c:pt>
                <c:pt idx="431">
                  <c:v>-1785.07</c:v>
                </c:pt>
                <c:pt idx="432">
                  <c:v>-1757.06</c:v>
                </c:pt>
                <c:pt idx="433">
                  <c:v>-1761.7</c:v>
                </c:pt>
                <c:pt idx="434">
                  <c:v>-1760.52</c:v>
                </c:pt>
                <c:pt idx="435">
                  <c:v>-1698.08</c:v>
                </c:pt>
                <c:pt idx="436">
                  <c:v>-1752.09</c:v>
                </c:pt>
                <c:pt idx="437">
                  <c:v>-1734.81</c:v>
                </c:pt>
                <c:pt idx="438">
                  <c:v>-1734.22</c:v>
                </c:pt>
                <c:pt idx="439">
                  <c:v>-1734.52</c:v>
                </c:pt>
                <c:pt idx="440">
                  <c:v>-1709.75</c:v>
                </c:pt>
                <c:pt idx="441">
                  <c:v>-1723.41</c:v>
                </c:pt>
                <c:pt idx="442">
                  <c:v>-1731.98</c:v>
                </c:pt>
                <c:pt idx="443">
                  <c:v>-1810.53</c:v>
                </c:pt>
                <c:pt idx="444">
                  <c:v>-1896.94</c:v>
                </c:pt>
                <c:pt idx="445">
                  <c:v>-1943.6</c:v>
                </c:pt>
                <c:pt idx="446">
                  <c:v>-1957.84</c:v>
                </c:pt>
                <c:pt idx="447">
                  <c:v>-1981.35</c:v>
                </c:pt>
                <c:pt idx="448">
                  <c:v>-1995.17</c:v>
                </c:pt>
                <c:pt idx="449">
                  <c:v>-1994.73</c:v>
                </c:pt>
                <c:pt idx="450">
                  <c:v>-2026.31</c:v>
                </c:pt>
                <c:pt idx="451">
                  <c:v>-2002.25</c:v>
                </c:pt>
                <c:pt idx="452">
                  <c:v>-2072.6</c:v>
                </c:pt>
                <c:pt idx="453">
                  <c:v>-2031.59</c:v>
                </c:pt>
                <c:pt idx="454">
                  <c:v>-2028.2</c:v>
                </c:pt>
                <c:pt idx="455">
                  <c:v>-2017.2</c:v>
                </c:pt>
                <c:pt idx="456">
                  <c:v>-1996.64</c:v>
                </c:pt>
                <c:pt idx="457">
                  <c:v>-2030.41</c:v>
                </c:pt>
                <c:pt idx="458">
                  <c:v>-2030.65</c:v>
                </c:pt>
                <c:pt idx="459">
                  <c:v>-2072.86</c:v>
                </c:pt>
                <c:pt idx="460">
                  <c:v>-2054.5300000000002</c:v>
                </c:pt>
                <c:pt idx="461">
                  <c:v>-1998.98</c:v>
                </c:pt>
                <c:pt idx="462">
                  <c:v>-2005.43</c:v>
                </c:pt>
                <c:pt idx="463">
                  <c:v>-1963.74</c:v>
                </c:pt>
                <c:pt idx="464">
                  <c:v>-1965.26</c:v>
                </c:pt>
                <c:pt idx="465">
                  <c:v>-1986.08</c:v>
                </c:pt>
                <c:pt idx="466">
                  <c:v>-2029.61</c:v>
                </c:pt>
                <c:pt idx="467">
                  <c:v>-2045.03</c:v>
                </c:pt>
                <c:pt idx="468">
                  <c:v>-2086.33</c:v>
                </c:pt>
                <c:pt idx="469">
                  <c:v>-2095.62</c:v>
                </c:pt>
                <c:pt idx="470">
                  <c:v>-2144.8000000000002</c:v>
                </c:pt>
                <c:pt idx="471">
                  <c:v>-2168.62</c:v>
                </c:pt>
                <c:pt idx="472">
                  <c:v>-2183.27</c:v>
                </c:pt>
                <c:pt idx="473">
                  <c:v>-2208.6799999999998</c:v>
                </c:pt>
                <c:pt idx="474">
                  <c:v>-2194.0700000000002</c:v>
                </c:pt>
                <c:pt idx="475">
                  <c:v>-2201.88</c:v>
                </c:pt>
                <c:pt idx="476">
                  <c:v>-2168.7199999999998</c:v>
                </c:pt>
                <c:pt idx="477">
                  <c:v>-2159.52</c:v>
                </c:pt>
                <c:pt idx="478">
                  <c:v>-2201.4</c:v>
                </c:pt>
                <c:pt idx="479">
                  <c:v>-2179.8000000000002</c:v>
                </c:pt>
                <c:pt idx="480">
                  <c:v>-2202.1799999999998</c:v>
                </c:pt>
                <c:pt idx="481">
                  <c:v>-2220.15</c:v>
                </c:pt>
                <c:pt idx="482">
                  <c:v>-2299.41</c:v>
                </c:pt>
                <c:pt idx="483">
                  <c:v>-2304.0700000000002</c:v>
                </c:pt>
                <c:pt idx="484">
                  <c:v>-2314.92</c:v>
                </c:pt>
                <c:pt idx="485">
                  <c:v>-2367.7800000000002</c:v>
                </c:pt>
                <c:pt idx="486">
                  <c:v>-2411.06</c:v>
                </c:pt>
                <c:pt idx="487">
                  <c:v>-2418.04</c:v>
                </c:pt>
                <c:pt idx="488">
                  <c:v>-2387.81</c:v>
                </c:pt>
                <c:pt idx="489">
                  <c:v>-2389.9</c:v>
                </c:pt>
                <c:pt idx="490">
                  <c:v>-2371.63</c:v>
                </c:pt>
                <c:pt idx="491">
                  <c:v>-2399.17</c:v>
                </c:pt>
                <c:pt idx="492">
                  <c:v>-2420.02</c:v>
                </c:pt>
                <c:pt idx="493">
                  <c:v>-2444.62</c:v>
                </c:pt>
                <c:pt idx="494">
                  <c:v>-2466.0100000000002</c:v>
                </c:pt>
                <c:pt idx="495">
                  <c:v>-2452.36</c:v>
                </c:pt>
                <c:pt idx="496">
                  <c:v>-2467.34</c:v>
                </c:pt>
                <c:pt idx="497">
                  <c:v>-2526.83</c:v>
                </c:pt>
                <c:pt idx="498">
                  <c:v>-2579.12</c:v>
                </c:pt>
                <c:pt idx="499">
                  <c:v>-2614.91</c:v>
                </c:pt>
                <c:pt idx="500">
                  <c:v>-2638.53</c:v>
                </c:pt>
                <c:pt idx="501">
                  <c:v>-2661.49</c:v>
                </c:pt>
                <c:pt idx="502">
                  <c:v>-2625.78</c:v>
                </c:pt>
                <c:pt idx="503">
                  <c:v>-2612.34</c:v>
                </c:pt>
                <c:pt idx="504">
                  <c:v>-2603.7199999999998</c:v>
                </c:pt>
                <c:pt idx="505">
                  <c:v>-2597.37</c:v>
                </c:pt>
                <c:pt idx="506">
                  <c:v>-2585.75</c:v>
                </c:pt>
                <c:pt idx="507">
                  <c:v>-2689.96</c:v>
                </c:pt>
                <c:pt idx="508">
                  <c:v>-2691</c:v>
                </c:pt>
                <c:pt idx="509">
                  <c:v>-2698.74</c:v>
                </c:pt>
                <c:pt idx="510">
                  <c:v>-2712.5</c:v>
                </c:pt>
                <c:pt idx="511">
                  <c:v>-2697.99</c:v>
                </c:pt>
                <c:pt idx="512">
                  <c:v>-2719.14</c:v>
                </c:pt>
                <c:pt idx="513">
                  <c:v>-2773.09</c:v>
                </c:pt>
                <c:pt idx="514">
                  <c:v>-2803.7</c:v>
                </c:pt>
                <c:pt idx="515">
                  <c:v>-2873.2</c:v>
                </c:pt>
                <c:pt idx="516">
                  <c:v>-2840.13</c:v>
                </c:pt>
                <c:pt idx="517">
                  <c:v>-2803.93</c:v>
                </c:pt>
                <c:pt idx="518">
                  <c:v>-2802</c:v>
                </c:pt>
                <c:pt idx="519">
                  <c:v>-2805.36</c:v>
                </c:pt>
                <c:pt idx="520">
                  <c:v>-2787.61</c:v>
                </c:pt>
                <c:pt idx="521">
                  <c:v>-2760.03</c:v>
                </c:pt>
                <c:pt idx="522">
                  <c:v>-2797.41</c:v>
                </c:pt>
                <c:pt idx="523">
                  <c:v>-2868.8</c:v>
                </c:pt>
                <c:pt idx="524">
                  <c:v>-2864.64</c:v>
                </c:pt>
                <c:pt idx="525">
                  <c:v>-2888.13</c:v>
                </c:pt>
                <c:pt idx="526">
                  <c:v>-2907.69</c:v>
                </c:pt>
                <c:pt idx="527">
                  <c:v>-2897.77</c:v>
                </c:pt>
                <c:pt idx="528">
                  <c:v>-2982.35</c:v>
                </c:pt>
                <c:pt idx="529">
                  <c:v>-3046.11</c:v>
                </c:pt>
                <c:pt idx="530">
                  <c:v>-3138.43</c:v>
                </c:pt>
                <c:pt idx="531">
                  <c:v>-3157.1</c:v>
                </c:pt>
                <c:pt idx="532">
                  <c:v>-3159.47</c:v>
                </c:pt>
                <c:pt idx="533">
                  <c:v>-3131.39</c:v>
                </c:pt>
                <c:pt idx="534">
                  <c:v>-3173.51</c:v>
                </c:pt>
                <c:pt idx="535">
                  <c:v>-3161.05</c:v>
                </c:pt>
                <c:pt idx="536">
                  <c:v>-3149.13</c:v>
                </c:pt>
                <c:pt idx="537">
                  <c:v>-3133.85</c:v>
                </c:pt>
                <c:pt idx="538">
                  <c:v>-3176.55</c:v>
                </c:pt>
                <c:pt idx="539">
                  <c:v>-3144.28</c:v>
                </c:pt>
                <c:pt idx="540">
                  <c:v>-3148.1</c:v>
                </c:pt>
                <c:pt idx="541">
                  <c:v>-3109.05</c:v>
                </c:pt>
                <c:pt idx="542">
                  <c:v>-3127.91</c:v>
                </c:pt>
                <c:pt idx="543">
                  <c:v>-3111.28</c:v>
                </c:pt>
                <c:pt idx="544">
                  <c:v>-3167.51</c:v>
                </c:pt>
                <c:pt idx="545">
                  <c:v>-3160.29</c:v>
                </c:pt>
                <c:pt idx="546">
                  <c:v>-3226.13</c:v>
                </c:pt>
                <c:pt idx="547">
                  <c:v>-3192.14</c:v>
                </c:pt>
                <c:pt idx="548">
                  <c:v>-3242.79</c:v>
                </c:pt>
                <c:pt idx="549">
                  <c:v>-3246.5</c:v>
                </c:pt>
                <c:pt idx="550">
                  <c:v>-3331.3</c:v>
                </c:pt>
                <c:pt idx="551">
                  <c:v>-3359.65</c:v>
                </c:pt>
                <c:pt idx="552">
                  <c:v>-3420.82</c:v>
                </c:pt>
                <c:pt idx="553">
                  <c:v>-3454.25</c:v>
                </c:pt>
                <c:pt idx="554">
                  <c:v>-3478.27</c:v>
                </c:pt>
                <c:pt idx="555">
                  <c:v>-3472.02</c:v>
                </c:pt>
                <c:pt idx="556">
                  <c:v>-3533.56</c:v>
                </c:pt>
                <c:pt idx="557">
                  <c:v>-3533.86</c:v>
                </c:pt>
                <c:pt idx="558">
                  <c:v>-3531.16</c:v>
                </c:pt>
                <c:pt idx="559">
                  <c:v>-3508.2</c:v>
                </c:pt>
                <c:pt idx="560">
                  <c:v>-3530.57</c:v>
                </c:pt>
                <c:pt idx="561">
                  <c:v>-3522.93</c:v>
                </c:pt>
                <c:pt idx="562">
                  <c:v>-3566.65</c:v>
                </c:pt>
                <c:pt idx="563">
                  <c:v>-3570.11</c:v>
                </c:pt>
                <c:pt idx="564">
                  <c:v>-3617.4</c:v>
                </c:pt>
                <c:pt idx="565">
                  <c:v>-3632.81</c:v>
                </c:pt>
                <c:pt idx="566">
                  <c:v>-3682.56</c:v>
                </c:pt>
                <c:pt idx="567">
                  <c:v>-3695.49</c:v>
                </c:pt>
                <c:pt idx="568">
                  <c:v>-3745.68</c:v>
                </c:pt>
                <c:pt idx="569">
                  <c:v>-3749.81</c:v>
                </c:pt>
                <c:pt idx="570">
                  <c:v>-3738.15</c:v>
                </c:pt>
                <c:pt idx="571">
                  <c:v>-3832.03</c:v>
                </c:pt>
                <c:pt idx="572">
                  <c:v>-3837.19</c:v>
                </c:pt>
                <c:pt idx="573">
                  <c:v>-3832.64</c:v>
                </c:pt>
                <c:pt idx="574">
                  <c:v>-3779.31</c:v>
                </c:pt>
                <c:pt idx="575">
                  <c:v>-3798.82</c:v>
                </c:pt>
                <c:pt idx="576">
                  <c:v>-3795.89</c:v>
                </c:pt>
                <c:pt idx="577">
                  <c:v>-3774.54</c:v>
                </c:pt>
                <c:pt idx="578">
                  <c:v>-3783.34</c:v>
                </c:pt>
                <c:pt idx="579">
                  <c:v>-3805.84</c:v>
                </c:pt>
                <c:pt idx="580">
                  <c:v>-3803.14</c:v>
                </c:pt>
                <c:pt idx="581">
                  <c:v>-3769.3</c:v>
                </c:pt>
                <c:pt idx="582">
                  <c:v>-3766.6</c:v>
                </c:pt>
                <c:pt idx="583">
                  <c:v>-3778.14</c:v>
                </c:pt>
                <c:pt idx="584">
                  <c:v>-3749.92</c:v>
                </c:pt>
                <c:pt idx="585">
                  <c:v>-3732.79</c:v>
                </c:pt>
                <c:pt idx="586">
                  <c:v>-3744.79</c:v>
                </c:pt>
                <c:pt idx="587">
                  <c:v>-3767.07</c:v>
                </c:pt>
                <c:pt idx="588">
                  <c:v>-3738.97</c:v>
                </c:pt>
                <c:pt idx="589">
                  <c:v>-3735.44</c:v>
                </c:pt>
                <c:pt idx="590">
                  <c:v>-3722.45</c:v>
                </c:pt>
                <c:pt idx="591">
                  <c:v>-3751.61</c:v>
                </c:pt>
                <c:pt idx="592">
                  <c:v>-3789.49</c:v>
                </c:pt>
                <c:pt idx="593">
                  <c:v>-3848.34</c:v>
                </c:pt>
                <c:pt idx="594">
                  <c:v>-3937.18</c:v>
                </c:pt>
                <c:pt idx="595">
                  <c:v>-4002.41</c:v>
                </c:pt>
                <c:pt idx="596">
                  <c:v>-4016.41</c:v>
                </c:pt>
                <c:pt idx="597">
                  <c:v>-4037</c:v>
                </c:pt>
                <c:pt idx="598">
                  <c:v>-4060.24</c:v>
                </c:pt>
                <c:pt idx="599">
                  <c:v>-4066.63</c:v>
                </c:pt>
                <c:pt idx="600">
                  <c:v>-4034.21</c:v>
                </c:pt>
                <c:pt idx="601">
                  <c:v>-4049.67</c:v>
                </c:pt>
                <c:pt idx="602">
                  <c:v>-4045.46</c:v>
                </c:pt>
                <c:pt idx="603">
                  <c:v>-4027.46</c:v>
                </c:pt>
                <c:pt idx="604">
                  <c:v>-4049.21</c:v>
                </c:pt>
                <c:pt idx="605">
                  <c:v>-4059.51</c:v>
                </c:pt>
                <c:pt idx="606">
                  <c:v>-4071.74</c:v>
                </c:pt>
                <c:pt idx="607">
                  <c:v>-4073.35</c:v>
                </c:pt>
                <c:pt idx="608">
                  <c:v>-4137.03</c:v>
                </c:pt>
                <c:pt idx="609">
                  <c:v>-4165.6899999999996</c:v>
                </c:pt>
                <c:pt idx="610">
                  <c:v>-4169.5200000000004</c:v>
                </c:pt>
                <c:pt idx="611">
                  <c:v>-4170.47</c:v>
                </c:pt>
                <c:pt idx="612">
                  <c:v>-4140.6899999999996</c:v>
                </c:pt>
                <c:pt idx="613">
                  <c:v>-4156.01</c:v>
                </c:pt>
                <c:pt idx="614">
                  <c:v>-4121.28</c:v>
                </c:pt>
                <c:pt idx="615">
                  <c:v>-4148.4799999999996</c:v>
                </c:pt>
                <c:pt idx="616">
                  <c:v>-4127.63</c:v>
                </c:pt>
                <c:pt idx="617">
                  <c:v>-4136.91</c:v>
                </c:pt>
                <c:pt idx="618">
                  <c:v>-4146.32</c:v>
                </c:pt>
                <c:pt idx="619">
                  <c:v>-4173.96</c:v>
                </c:pt>
                <c:pt idx="620">
                  <c:v>-4204.05</c:v>
                </c:pt>
                <c:pt idx="621">
                  <c:v>-4190.25</c:v>
                </c:pt>
                <c:pt idx="622">
                  <c:v>-4156.7</c:v>
                </c:pt>
                <c:pt idx="623">
                  <c:v>-4147.3900000000003</c:v>
                </c:pt>
                <c:pt idx="624">
                  <c:v>-4164.6000000000004</c:v>
                </c:pt>
                <c:pt idx="625">
                  <c:v>-4167.2</c:v>
                </c:pt>
                <c:pt idx="626">
                  <c:v>-4175.3900000000003</c:v>
                </c:pt>
                <c:pt idx="627">
                  <c:v>-4234.84</c:v>
                </c:pt>
                <c:pt idx="628">
                  <c:v>-4253.93</c:v>
                </c:pt>
                <c:pt idx="629">
                  <c:v>-4327.75</c:v>
                </c:pt>
                <c:pt idx="630">
                  <c:v>-4299.09</c:v>
                </c:pt>
                <c:pt idx="631">
                  <c:v>-4340.63</c:v>
                </c:pt>
                <c:pt idx="632">
                  <c:v>-4305.87</c:v>
                </c:pt>
                <c:pt idx="633">
                  <c:v>-4326.5</c:v>
                </c:pt>
                <c:pt idx="634">
                  <c:v>-4340.7</c:v>
                </c:pt>
                <c:pt idx="635">
                  <c:v>-4306.87</c:v>
                </c:pt>
                <c:pt idx="636">
                  <c:v>-4305.26</c:v>
                </c:pt>
                <c:pt idx="637">
                  <c:v>-4230.5600000000004</c:v>
                </c:pt>
                <c:pt idx="638">
                  <c:v>-4211.87</c:v>
                </c:pt>
                <c:pt idx="639">
                  <c:v>-4168.2</c:v>
                </c:pt>
                <c:pt idx="640">
                  <c:v>-4177.7700000000004</c:v>
                </c:pt>
                <c:pt idx="641">
                  <c:v>-4201.9399999999996</c:v>
                </c:pt>
                <c:pt idx="642">
                  <c:v>-4187.18</c:v>
                </c:pt>
                <c:pt idx="643">
                  <c:v>-4203.12</c:v>
                </c:pt>
                <c:pt idx="644">
                  <c:v>-4221.42</c:v>
                </c:pt>
                <c:pt idx="645">
                  <c:v>-4232.43</c:v>
                </c:pt>
                <c:pt idx="646">
                  <c:v>-4222.6400000000003</c:v>
                </c:pt>
                <c:pt idx="647">
                  <c:v>-4273.07</c:v>
                </c:pt>
                <c:pt idx="648">
                  <c:v>-4303.22</c:v>
                </c:pt>
                <c:pt idx="649">
                  <c:v>-4347.3</c:v>
                </c:pt>
                <c:pt idx="650">
                  <c:v>-4391.47</c:v>
                </c:pt>
                <c:pt idx="651">
                  <c:v>-4386.13</c:v>
                </c:pt>
                <c:pt idx="652">
                  <c:v>-4423.53</c:v>
                </c:pt>
                <c:pt idx="653">
                  <c:v>-4407.92</c:v>
                </c:pt>
                <c:pt idx="654">
                  <c:v>-4457.8599999999997</c:v>
                </c:pt>
                <c:pt idx="655">
                  <c:v>-4430.03</c:v>
                </c:pt>
                <c:pt idx="656">
                  <c:v>-4436.2299999999996</c:v>
                </c:pt>
                <c:pt idx="657">
                  <c:v>-4438.97</c:v>
                </c:pt>
                <c:pt idx="658">
                  <c:v>-4418.45</c:v>
                </c:pt>
                <c:pt idx="659">
                  <c:v>-4406.3500000000004</c:v>
                </c:pt>
                <c:pt idx="660">
                  <c:v>-4391.43</c:v>
                </c:pt>
                <c:pt idx="661">
                  <c:v>-4383.72</c:v>
                </c:pt>
                <c:pt idx="662">
                  <c:v>-4378.09</c:v>
                </c:pt>
                <c:pt idx="663">
                  <c:v>-4408.62</c:v>
                </c:pt>
                <c:pt idx="664">
                  <c:v>-4408.3500000000004</c:v>
                </c:pt>
                <c:pt idx="665">
                  <c:v>-4384.03</c:v>
                </c:pt>
                <c:pt idx="666">
                  <c:v>-4389.21</c:v>
                </c:pt>
                <c:pt idx="667">
                  <c:v>-4353.99</c:v>
                </c:pt>
                <c:pt idx="668">
                  <c:v>-4365.99</c:v>
                </c:pt>
                <c:pt idx="669">
                  <c:v>-4390.12</c:v>
                </c:pt>
                <c:pt idx="670">
                  <c:v>-4392.13</c:v>
                </c:pt>
                <c:pt idx="671">
                  <c:v>-4345.3500000000004</c:v>
                </c:pt>
                <c:pt idx="672">
                  <c:v>-4373.57</c:v>
                </c:pt>
                <c:pt idx="673">
                  <c:v>-4426.1499999999996</c:v>
                </c:pt>
                <c:pt idx="674">
                  <c:v>-4454.0600000000004</c:v>
                </c:pt>
                <c:pt idx="675">
                  <c:v>-4461.53</c:v>
                </c:pt>
                <c:pt idx="676">
                  <c:v>-4488.0200000000004</c:v>
                </c:pt>
                <c:pt idx="677">
                  <c:v>-4543.1899999999996</c:v>
                </c:pt>
                <c:pt idx="678">
                  <c:v>-4569.04</c:v>
                </c:pt>
                <c:pt idx="679">
                  <c:v>-4656.3</c:v>
                </c:pt>
                <c:pt idx="680">
                  <c:v>-4638.79</c:v>
                </c:pt>
                <c:pt idx="681">
                  <c:v>-4657.33</c:v>
                </c:pt>
                <c:pt idx="682">
                  <c:v>-4705.12</c:v>
                </c:pt>
                <c:pt idx="683">
                  <c:v>-4707.8500000000004</c:v>
                </c:pt>
                <c:pt idx="684">
                  <c:v>-4722.33</c:v>
                </c:pt>
                <c:pt idx="685">
                  <c:v>-4716.34</c:v>
                </c:pt>
                <c:pt idx="686">
                  <c:v>-4726.59</c:v>
                </c:pt>
                <c:pt idx="687">
                  <c:v>-4755.38</c:v>
                </c:pt>
                <c:pt idx="688">
                  <c:v>-4810.9799999999996</c:v>
                </c:pt>
                <c:pt idx="689">
                  <c:v>-4829.78</c:v>
                </c:pt>
                <c:pt idx="690">
                  <c:v>-4821.0200000000004</c:v>
                </c:pt>
                <c:pt idx="691">
                  <c:v>-4829.33</c:v>
                </c:pt>
                <c:pt idx="692">
                  <c:v>-4857.46</c:v>
                </c:pt>
                <c:pt idx="693">
                  <c:v>-4902.9799999999996</c:v>
                </c:pt>
                <c:pt idx="694">
                  <c:v>-4914.79</c:v>
                </c:pt>
                <c:pt idx="695">
                  <c:v>-4948.53</c:v>
                </c:pt>
                <c:pt idx="696">
                  <c:v>-4911.7299999999996</c:v>
                </c:pt>
                <c:pt idx="697">
                  <c:v>-4929.38</c:v>
                </c:pt>
                <c:pt idx="698">
                  <c:v>-4930.01</c:v>
                </c:pt>
                <c:pt idx="699">
                  <c:v>-4915.49</c:v>
                </c:pt>
                <c:pt idx="700">
                  <c:v>-4896.25</c:v>
                </c:pt>
                <c:pt idx="701">
                  <c:v>-4918.63</c:v>
                </c:pt>
                <c:pt idx="702">
                  <c:v>-4965.59</c:v>
                </c:pt>
                <c:pt idx="703">
                  <c:v>-4990.3999999999996</c:v>
                </c:pt>
                <c:pt idx="704">
                  <c:v>-4968.26</c:v>
                </c:pt>
                <c:pt idx="705">
                  <c:v>-4962.09</c:v>
                </c:pt>
                <c:pt idx="706">
                  <c:v>-4977.76</c:v>
                </c:pt>
                <c:pt idx="707">
                  <c:v>-5015.32</c:v>
                </c:pt>
                <c:pt idx="708">
                  <c:v>-5037.97</c:v>
                </c:pt>
                <c:pt idx="709">
                  <c:v>-5078.49</c:v>
                </c:pt>
                <c:pt idx="710">
                  <c:v>-5092.0200000000004</c:v>
                </c:pt>
                <c:pt idx="711">
                  <c:v>-5116.7299999999996</c:v>
                </c:pt>
                <c:pt idx="712">
                  <c:v>-5130.22</c:v>
                </c:pt>
                <c:pt idx="713">
                  <c:v>-5145.8999999999996</c:v>
                </c:pt>
                <c:pt idx="714">
                  <c:v>-5157.8900000000003</c:v>
                </c:pt>
                <c:pt idx="715">
                  <c:v>-5161.28</c:v>
                </c:pt>
                <c:pt idx="716">
                  <c:v>-5183.58</c:v>
                </c:pt>
                <c:pt idx="717">
                  <c:v>-5218.6499999999996</c:v>
                </c:pt>
                <c:pt idx="718">
                  <c:v>-5220.1400000000003</c:v>
                </c:pt>
                <c:pt idx="719">
                  <c:v>-5237.29</c:v>
                </c:pt>
                <c:pt idx="720">
                  <c:v>-5232.24</c:v>
                </c:pt>
                <c:pt idx="721">
                  <c:v>-5255.42</c:v>
                </c:pt>
                <c:pt idx="722">
                  <c:v>-5305.59</c:v>
                </c:pt>
                <c:pt idx="723">
                  <c:v>-5321.73</c:v>
                </c:pt>
                <c:pt idx="724">
                  <c:v>-5362.14</c:v>
                </c:pt>
                <c:pt idx="725">
                  <c:v>-5384.98</c:v>
                </c:pt>
                <c:pt idx="726">
                  <c:v>-5406.98</c:v>
                </c:pt>
                <c:pt idx="727">
                  <c:v>-5432.57</c:v>
                </c:pt>
                <c:pt idx="728">
                  <c:v>-5383.12</c:v>
                </c:pt>
                <c:pt idx="729">
                  <c:v>-5336.63</c:v>
                </c:pt>
                <c:pt idx="730">
                  <c:v>-5353.82</c:v>
                </c:pt>
                <c:pt idx="731">
                  <c:v>-5340.17</c:v>
                </c:pt>
                <c:pt idx="732">
                  <c:v>-5352.8</c:v>
                </c:pt>
                <c:pt idx="733">
                  <c:v>-5366.31</c:v>
                </c:pt>
                <c:pt idx="734">
                  <c:v>-5375.45</c:v>
                </c:pt>
                <c:pt idx="735">
                  <c:v>-5434.45</c:v>
                </c:pt>
                <c:pt idx="736">
                  <c:v>-5493.89</c:v>
                </c:pt>
                <c:pt idx="737">
                  <c:v>-5514.03</c:v>
                </c:pt>
                <c:pt idx="738">
                  <c:v>-5584.6</c:v>
                </c:pt>
                <c:pt idx="739">
                  <c:v>-5629.91</c:v>
                </c:pt>
                <c:pt idx="740">
                  <c:v>-5686.34</c:v>
                </c:pt>
                <c:pt idx="741">
                  <c:v>-5692.18</c:v>
                </c:pt>
                <c:pt idx="742">
                  <c:v>-5696.73</c:v>
                </c:pt>
                <c:pt idx="743">
                  <c:v>-5686.84</c:v>
                </c:pt>
                <c:pt idx="744">
                  <c:v>-5614.89</c:v>
                </c:pt>
                <c:pt idx="745">
                  <c:v>-5589.02</c:v>
                </c:pt>
                <c:pt idx="746">
                  <c:v>-5624.09</c:v>
                </c:pt>
                <c:pt idx="747">
                  <c:v>-5580.31</c:v>
                </c:pt>
                <c:pt idx="748">
                  <c:v>-5573.63</c:v>
                </c:pt>
                <c:pt idx="749">
                  <c:v>-5582.16</c:v>
                </c:pt>
                <c:pt idx="750">
                  <c:v>-5566.59</c:v>
                </c:pt>
                <c:pt idx="751">
                  <c:v>-5589.81</c:v>
                </c:pt>
                <c:pt idx="752">
                  <c:v>-5611.9</c:v>
                </c:pt>
                <c:pt idx="753">
                  <c:v>-5626.71</c:v>
                </c:pt>
                <c:pt idx="754">
                  <c:v>-5650.97</c:v>
                </c:pt>
                <c:pt idx="755">
                  <c:v>-5683.54</c:v>
                </c:pt>
                <c:pt idx="756">
                  <c:v>-5697.98</c:v>
                </c:pt>
                <c:pt idx="757">
                  <c:v>-5687.4</c:v>
                </c:pt>
                <c:pt idx="758">
                  <c:v>-5700.32</c:v>
                </c:pt>
                <c:pt idx="759">
                  <c:v>-5708.93</c:v>
                </c:pt>
                <c:pt idx="760">
                  <c:v>-5670.45</c:v>
                </c:pt>
                <c:pt idx="761">
                  <c:v>-5688.88</c:v>
                </c:pt>
                <c:pt idx="762">
                  <c:v>-5700.57</c:v>
                </c:pt>
                <c:pt idx="763">
                  <c:v>-5687.37</c:v>
                </c:pt>
                <c:pt idx="764">
                  <c:v>-5717.16</c:v>
                </c:pt>
                <c:pt idx="765">
                  <c:v>-5703.21</c:v>
                </c:pt>
                <c:pt idx="766">
                  <c:v>-5661.38</c:v>
                </c:pt>
                <c:pt idx="767">
                  <c:v>-5653.74</c:v>
                </c:pt>
                <c:pt idx="768">
                  <c:v>-5699.31</c:v>
                </c:pt>
                <c:pt idx="769">
                  <c:v>-5703.84</c:v>
                </c:pt>
                <c:pt idx="770">
                  <c:v>-5675.37</c:v>
                </c:pt>
                <c:pt idx="771">
                  <c:v>-5686.6</c:v>
                </c:pt>
                <c:pt idx="772">
                  <c:v>-5673.5</c:v>
                </c:pt>
                <c:pt idx="773">
                  <c:v>-5673.2</c:v>
                </c:pt>
                <c:pt idx="774">
                  <c:v>-5709.58</c:v>
                </c:pt>
                <c:pt idx="775">
                  <c:v>-5678.56</c:v>
                </c:pt>
                <c:pt idx="776">
                  <c:v>-5681.94</c:v>
                </c:pt>
                <c:pt idx="777">
                  <c:v>-5706.77</c:v>
                </c:pt>
                <c:pt idx="778">
                  <c:v>-5678.68</c:v>
                </c:pt>
                <c:pt idx="779">
                  <c:v>-5695.28</c:v>
                </c:pt>
                <c:pt idx="780">
                  <c:v>-5699.98</c:v>
                </c:pt>
                <c:pt idx="781">
                  <c:v>-5665.38</c:v>
                </c:pt>
                <c:pt idx="782">
                  <c:v>-5640.52</c:v>
                </c:pt>
                <c:pt idx="783">
                  <c:v>-5658.1</c:v>
                </c:pt>
                <c:pt idx="784">
                  <c:v>-5666.07</c:v>
                </c:pt>
                <c:pt idx="785">
                  <c:v>-5628.83</c:v>
                </c:pt>
                <c:pt idx="786">
                  <c:v>-5589.3</c:v>
                </c:pt>
                <c:pt idx="787">
                  <c:v>-5618.34</c:v>
                </c:pt>
                <c:pt idx="788">
                  <c:v>-5620.94</c:v>
                </c:pt>
                <c:pt idx="789">
                  <c:v>-5624.72</c:v>
                </c:pt>
                <c:pt idx="790">
                  <c:v>-5636.65</c:v>
                </c:pt>
                <c:pt idx="791">
                  <c:v>-5600.41</c:v>
                </c:pt>
                <c:pt idx="792">
                  <c:v>-5605.66</c:v>
                </c:pt>
                <c:pt idx="793">
                  <c:v>-5599.15</c:v>
                </c:pt>
                <c:pt idx="794">
                  <c:v>-5614.92</c:v>
                </c:pt>
                <c:pt idx="795">
                  <c:v>-5594.99</c:v>
                </c:pt>
                <c:pt idx="796">
                  <c:v>-5630.32</c:v>
                </c:pt>
                <c:pt idx="797">
                  <c:v>-5641.77</c:v>
                </c:pt>
                <c:pt idx="798">
                  <c:v>-5627.79</c:v>
                </c:pt>
                <c:pt idx="799">
                  <c:v>-5649.62</c:v>
                </c:pt>
                <c:pt idx="800">
                  <c:v>-5634.21</c:v>
                </c:pt>
                <c:pt idx="801">
                  <c:v>-5642.22</c:v>
                </c:pt>
                <c:pt idx="802">
                  <c:v>-5658.31</c:v>
                </c:pt>
                <c:pt idx="803">
                  <c:v>-5707.16</c:v>
                </c:pt>
                <c:pt idx="804">
                  <c:v>-5724.7</c:v>
                </c:pt>
                <c:pt idx="805">
                  <c:v>-5724.44</c:v>
                </c:pt>
                <c:pt idx="806">
                  <c:v>-5739.52</c:v>
                </c:pt>
                <c:pt idx="807">
                  <c:v>-5741.03</c:v>
                </c:pt>
                <c:pt idx="808">
                  <c:v>-5770.5</c:v>
                </c:pt>
                <c:pt idx="809">
                  <c:v>-5769.1</c:v>
                </c:pt>
                <c:pt idx="810">
                  <c:v>-5789.9</c:v>
                </c:pt>
                <c:pt idx="811">
                  <c:v>-5758.65</c:v>
                </c:pt>
                <c:pt idx="812">
                  <c:v>-5827.83</c:v>
                </c:pt>
                <c:pt idx="813">
                  <c:v>-5824.62</c:v>
                </c:pt>
                <c:pt idx="814">
                  <c:v>-5796.03</c:v>
                </c:pt>
                <c:pt idx="815">
                  <c:v>-5798.2</c:v>
                </c:pt>
                <c:pt idx="816">
                  <c:v>-5837.74</c:v>
                </c:pt>
                <c:pt idx="817">
                  <c:v>-5880.57</c:v>
                </c:pt>
                <c:pt idx="818">
                  <c:v>-5913.7</c:v>
                </c:pt>
                <c:pt idx="819">
                  <c:v>-5920.32</c:v>
                </c:pt>
                <c:pt idx="820">
                  <c:v>-5938.02</c:v>
                </c:pt>
                <c:pt idx="821">
                  <c:v>-5927.46</c:v>
                </c:pt>
                <c:pt idx="822">
                  <c:v>-5930.35</c:v>
                </c:pt>
                <c:pt idx="823">
                  <c:v>-5939.33</c:v>
                </c:pt>
                <c:pt idx="824">
                  <c:v>-5930.02</c:v>
                </c:pt>
                <c:pt idx="825">
                  <c:v>-5902.46</c:v>
                </c:pt>
                <c:pt idx="826">
                  <c:v>-5915.91</c:v>
                </c:pt>
                <c:pt idx="827">
                  <c:v>-5880.2</c:v>
                </c:pt>
                <c:pt idx="828">
                  <c:v>-5878.08</c:v>
                </c:pt>
                <c:pt idx="829">
                  <c:v>-5865.99</c:v>
                </c:pt>
                <c:pt idx="830">
                  <c:v>-5877.26</c:v>
                </c:pt>
                <c:pt idx="831">
                  <c:v>-5883.53</c:v>
                </c:pt>
                <c:pt idx="832">
                  <c:v>-5958.41</c:v>
                </c:pt>
                <c:pt idx="833">
                  <c:v>-5988.76</c:v>
                </c:pt>
                <c:pt idx="834">
                  <c:v>-6007.62</c:v>
                </c:pt>
                <c:pt idx="835">
                  <c:v>-5985.39</c:v>
                </c:pt>
                <c:pt idx="836">
                  <c:v>-6011.15</c:v>
                </c:pt>
                <c:pt idx="837">
                  <c:v>-6027.57</c:v>
                </c:pt>
                <c:pt idx="838">
                  <c:v>-6063.51</c:v>
                </c:pt>
                <c:pt idx="839">
                  <c:v>-6085.48</c:v>
                </c:pt>
                <c:pt idx="840">
                  <c:v>-6105.55</c:v>
                </c:pt>
                <c:pt idx="841">
                  <c:v>-6137.92</c:v>
                </c:pt>
                <c:pt idx="842">
                  <c:v>-6120.82</c:v>
                </c:pt>
                <c:pt idx="843">
                  <c:v>-6090.32</c:v>
                </c:pt>
                <c:pt idx="844">
                  <c:v>-6120.6</c:v>
                </c:pt>
                <c:pt idx="845">
                  <c:v>-6157.72</c:v>
                </c:pt>
                <c:pt idx="846">
                  <c:v>-6209.85</c:v>
                </c:pt>
                <c:pt idx="847">
                  <c:v>-6236.55</c:v>
                </c:pt>
                <c:pt idx="848">
                  <c:v>-6295.86</c:v>
                </c:pt>
                <c:pt idx="849">
                  <c:v>-6312.09</c:v>
                </c:pt>
                <c:pt idx="850">
                  <c:v>-6311.56</c:v>
                </c:pt>
                <c:pt idx="851">
                  <c:v>-6276.45</c:v>
                </c:pt>
                <c:pt idx="852">
                  <c:v>-6266.29</c:v>
                </c:pt>
                <c:pt idx="853">
                  <c:v>-6246.42</c:v>
                </c:pt>
                <c:pt idx="854">
                  <c:v>-6229.62</c:v>
                </c:pt>
                <c:pt idx="855">
                  <c:v>-6224.74</c:v>
                </c:pt>
                <c:pt idx="856">
                  <c:v>-6198.85</c:v>
                </c:pt>
                <c:pt idx="857">
                  <c:v>-6189.63</c:v>
                </c:pt>
                <c:pt idx="858">
                  <c:v>-6154.74</c:v>
                </c:pt>
                <c:pt idx="859">
                  <c:v>-6137.5</c:v>
                </c:pt>
                <c:pt idx="860">
                  <c:v>-6142.35</c:v>
                </c:pt>
                <c:pt idx="861">
                  <c:v>-6147.41</c:v>
                </c:pt>
                <c:pt idx="862">
                  <c:v>-6180.25</c:v>
                </c:pt>
                <c:pt idx="863">
                  <c:v>-6197.99</c:v>
                </c:pt>
                <c:pt idx="864">
                  <c:v>-6231.23</c:v>
                </c:pt>
                <c:pt idx="865">
                  <c:v>-6259.69</c:v>
                </c:pt>
                <c:pt idx="866">
                  <c:v>-6247.7</c:v>
                </c:pt>
                <c:pt idx="867">
                  <c:v>-6243.62</c:v>
                </c:pt>
                <c:pt idx="868">
                  <c:v>-6270.34</c:v>
                </c:pt>
                <c:pt idx="869">
                  <c:v>-6298.81</c:v>
                </c:pt>
                <c:pt idx="870">
                  <c:v>-6351.81</c:v>
                </c:pt>
                <c:pt idx="871">
                  <c:v>-6402.95</c:v>
                </c:pt>
                <c:pt idx="872">
                  <c:v>-6405</c:v>
                </c:pt>
                <c:pt idx="873">
                  <c:v>-6455.87</c:v>
                </c:pt>
                <c:pt idx="874">
                  <c:v>-6463.87</c:v>
                </c:pt>
                <c:pt idx="875">
                  <c:v>-6479.41</c:v>
                </c:pt>
                <c:pt idx="876">
                  <c:v>-6471.61</c:v>
                </c:pt>
                <c:pt idx="877">
                  <c:v>-6469.12</c:v>
                </c:pt>
                <c:pt idx="878">
                  <c:v>-6506.26</c:v>
                </c:pt>
                <c:pt idx="879">
                  <c:v>-6539.9</c:v>
                </c:pt>
                <c:pt idx="880">
                  <c:v>-6551.33</c:v>
                </c:pt>
                <c:pt idx="881">
                  <c:v>-6570.03</c:v>
                </c:pt>
                <c:pt idx="882">
                  <c:v>-6552.65</c:v>
                </c:pt>
                <c:pt idx="883">
                  <c:v>-6552.94</c:v>
                </c:pt>
                <c:pt idx="884">
                  <c:v>-6561.94</c:v>
                </c:pt>
                <c:pt idx="885">
                  <c:v>-6532.67</c:v>
                </c:pt>
                <c:pt idx="886">
                  <c:v>-6530.5</c:v>
                </c:pt>
                <c:pt idx="887">
                  <c:v>-6526.79</c:v>
                </c:pt>
                <c:pt idx="888">
                  <c:v>-6523.79</c:v>
                </c:pt>
                <c:pt idx="889">
                  <c:v>-6535.18</c:v>
                </c:pt>
                <c:pt idx="890">
                  <c:v>-6550.78</c:v>
                </c:pt>
                <c:pt idx="891">
                  <c:v>-6567.17</c:v>
                </c:pt>
                <c:pt idx="892">
                  <c:v>-6568.69</c:v>
                </c:pt>
                <c:pt idx="893">
                  <c:v>-6597.84</c:v>
                </c:pt>
                <c:pt idx="894">
                  <c:v>-6648.13</c:v>
                </c:pt>
                <c:pt idx="895">
                  <c:v>-6653.68</c:v>
                </c:pt>
                <c:pt idx="896">
                  <c:v>-6619.01</c:v>
                </c:pt>
                <c:pt idx="897">
                  <c:v>-6670.9</c:v>
                </c:pt>
                <c:pt idx="898">
                  <c:v>-6672.85</c:v>
                </c:pt>
                <c:pt idx="899">
                  <c:v>-6695.51</c:v>
                </c:pt>
                <c:pt idx="900">
                  <c:v>-6703.15</c:v>
                </c:pt>
                <c:pt idx="901">
                  <c:v>-6713.42</c:v>
                </c:pt>
                <c:pt idx="902">
                  <c:v>-6763.73</c:v>
                </c:pt>
                <c:pt idx="903">
                  <c:v>-6765.92</c:v>
                </c:pt>
                <c:pt idx="904">
                  <c:v>-6774.76</c:v>
                </c:pt>
                <c:pt idx="905">
                  <c:v>-6794.69</c:v>
                </c:pt>
                <c:pt idx="906">
                  <c:v>-6811.72</c:v>
                </c:pt>
                <c:pt idx="907">
                  <c:v>-6827.11</c:v>
                </c:pt>
                <c:pt idx="908">
                  <c:v>-6846.72</c:v>
                </c:pt>
                <c:pt idx="909">
                  <c:v>-6803.54</c:v>
                </c:pt>
                <c:pt idx="910">
                  <c:v>-6793.64</c:v>
                </c:pt>
                <c:pt idx="911">
                  <c:v>-6768.01</c:v>
                </c:pt>
                <c:pt idx="912">
                  <c:v>-6733.9</c:v>
                </c:pt>
                <c:pt idx="913">
                  <c:v>-6764.62</c:v>
                </c:pt>
                <c:pt idx="914">
                  <c:v>-6776.18</c:v>
                </c:pt>
                <c:pt idx="915">
                  <c:v>-6799.38</c:v>
                </c:pt>
                <c:pt idx="916">
                  <c:v>-6815.68</c:v>
                </c:pt>
                <c:pt idx="917">
                  <c:v>-6815.22</c:v>
                </c:pt>
                <c:pt idx="918">
                  <c:v>-6825.31</c:v>
                </c:pt>
                <c:pt idx="919">
                  <c:v>-6799.05</c:v>
                </c:pt>
                <c:pt idx="920">
                  <c:v>-6810.62</c:v>
                </c:pt>
                <c:pt idx="921">
                  <c:v>-6841.23</c:v>
                </c:pt>
                <c:pt idx="922">
                  <c:v>-6851.27</c:v>
                </c:pt>
                <c:pt idx="923">
                  <c:v>-6874.77</c:v>
                </c:pt>
                <c:pt idx="924">
                  <c:v>-6891.91</c:v>
                </c:pt>
                <c:pt idx="925">
                  <c:v>-6876.55</c:v>
                </c:pt>
                <c:pt idx="926">
                  <c:v>-6955.51</c:v>
                </c:pt>
                <c:pt idx="927">
                  <c:v>-6975.02</c:v>
                </c:pt>
                <c:pt idx="928">
                  <c:v>-6954.62</c:v>
                </c:pt>
                <c:pt idx="929">
                  <c:v>-6968.11</c:v>
                </c:pt>
                <c:pt idx="930">
                  <c:v>-6983.63</c:v>
                </c:pt>
                <c:pt idx="931">
                  <c:v>-6939.5</c:v>
                </c:pt>
                <c:pt idx="932">
                  <c:v>-6950.06</c:v>
                </c:pt>
                <c:pt idx="933">
                  <c:v>-6927.54</c:v>
                </c:pt>
                <c:pt idx="934">
                  <c:v>-6947.8</c:v>
                </c:pt>
                <c:pt idx="935">
                  <c:v>-6949.56</c:v>
                </c:pt>
                <c:pt idx="936">
                  <c:v>-6936.03</c:v>
                </c:pt>
                <c:pt idx="937">
                  <c:v>-6936</c:v>
                </c:pt>
                <c:pt idx="938">
                  <c:v>-6931.47</c:v>
                </c:pt>
                <c:pt idx="939">
                  <c:v>-6965.66</c:v>
                </c:pt>
                <c:pt idx="940">
                  <c:v>-6960.63</c:v>
                </c:pt>
                <c:pt idx="941">
                  <c:v>-6979.08</c:v>
                </c:pt>
                <c:pt idx="942">
                  <c:v>-7019.11</c:v>
                </c:pt>
                <c:pt idx="943">
                  <c:v>-6986.17</c:v>
                </c:pt>
                <c:pt idx="944">
                  <c:v>-6965.84</c:v>
                </c:pt>
                <c:pt idx="945">
                  <c:v>-6971.44</c:v>
                </c:pt>
                <c:pt idx="946">
                  <c:v>-6961.1</c:v>
                </c:pt>
                <c:pt idx="947">
                  <c:v>-6952.19</c:v>
                </c:pt>
                <c:pt idx="948">
                  <c:v>-6960.05</c:v>
                </c:pt>
                <c:pt idx="949">
                  <c:v>-6986.6</c:v>
                </c:pt>
                <c:pt idx="950">
                  <c:v>-6978.34</c:v>
                </c:pt>
                <c:pt idx="951">
                  <c:v>-7012.15</c:v>
                </c:pt>
                <c:pt idx="952">
                  <c:v>-7038.54</c:v>
                </c:pt>
                <c:pt idx="953">
                  <c:v>-7065.91</c:v>
                </c:pt>
                <c:pt idx="954">
                  <c:v>-7110.77</c:v>
                </c:pt>
                <c:pt idx="955">
                  <c:v>-7117.03</c:v>
                </c:pt>
                <c:pt idx="956">
                  <c:v>-7093.75</c:v>
                </c:pt>
                <c:pt idx="957">
                  <c:v>-7098.03</c:v>
                </c:pt>
                <c:pt idx="958">
                  <c:v>-7080.2</c:v>
                </c:pt>
                <c:pt idx="959">
                  <c:v>-7046.81</c:v>
                </c:pt>
                <c:pt idx="960">
                  <c:v>-7018.26</c:v>
                </c:pt>
                <c:pt idx="961">
                  <c:v>-6974.73</c:v>
                </c:pt>
                <c:pt idx="962">
                  <c:v>-6972</c:v>
                </c:pt>
                <c:pt idx="963">
                  <c:v>-6971.49</c:v>
                </c:pt>
                <c:pt idx="964">
                  <c:v>-6949.76</c:v>
                </c:pt>
                <c:pt idx="965">
                  <c:v>-6987.55</c:v>
                </c:pt>
                <c:pt idx="966">
                  <c:v>-6995.19</c:v>
                </c:pt>
                <c:pt idx="967">
                  <c:v>-7081.84</c:v>
                </c:pt>
                <c:pt idx="968">
                  <c:v>-7139.63</c:v>
                </c:pt>
                <c:pt idx="969">
                  <c:v>-7134.2</c:v>
                </c:pt>
                <c:pt idx="970">
                  <c:v>-7175.4</c:v>
                </c:pt>
                <c:pt idx="971">
                  <c:v>-7173.48</c:v>
                </c:pt>
                <c:pt idx="972">
                  <c:v>-7211.75</c:v>
                </c:pt>
                <c:pt idx="973">
                  <c:v>-7215.05</c:v>
                </c:pt>
                <c:pt idx="974">
                  <c:v>-7219.12</c:v>
                </c:pt>
                <c:pt idx="975">
                  <c:v>-7202.54</c:v>
                </c:pt>
                <c:pt idx="976">
                  <c:v>-7128.89</c:v>
                </c:pt>
                <c:pt idx="977">
                  <c:v>-7121.78</c:v>
                </c:pt>
                <c:pt idx="978">
                  <c:v>-7122.56</c:v>
                </c:pt>
                <c:pt idx="979">
                  <c:v>-7109.41</c:v>
                </c:pt>
                <c:pt idx="980">
                  <c:v>-7092.08</c:v>
                </c:pt>
                <c:pt idx="981">
                  <c:v>-7108.59</c:v>
                </c:pt>
                <c:pt idx="982">
                  <c:v>-7117.38</c:v>
                </c:pt>
                <c:pt idx="983">
                  <c:v>-7159.84</c:v>
                </c:pt>
                <c:pt idx="984">
                  <c:v>-7177.2</c:v>
                </c:pt>
                <c:pt idx="985">
                  <c:v>-7165.93</c:v>
                </c:pt>
                <c:pt idx="986">
                  <c:v>-7168.67</c:v>
                </c:pt>
                <c:pt idx="987">
                  <c:v>-7168.53</c:v>
                </c:pt>
                <c:pt idx="988">
                  <c:v>-7176.76</c:v>
                </c:pt>
                <c:pt idx="989">
                  <c:v>-7183</c:v>
                </c:pt>
                <c:pt idx="990">
                  <c:v>-7202.22</c:v>
                </c:pt>
                <c:pt idx="991">
                  <c:v>-7187.39</c:v>
                </c:pt>
                <c:pt idx="992">
                  <c:v>-7150.16</c:v>
                </c:pt>
                <c:pt idx="993">
                  <c:v>-7163.11</c:v>
                </c:pt>
                <c:pt idx="994">
                  <c:v>-7134.67</c:v>
                </c:pt>
                <c:pt idx="995">
                  <c:v>-7119.75</c:v>
                </c:pt>
                <c:pt idx="996">
                  <c:v>-7107.39</c:v>
                </c:pt>
                <c:pt idx="997">
                  <c:v>-7131.91</c:v>
                </c:pt>
                <c:pt idx="998">
                  <c:v>-7152.79</c:v>
                </c:pt>
                <c:pt idx="999">
                  <c:v>-7148.42</c:v>
                </c:pt>
                <c:pt idx="1000">
                  <c:v>-7144.17</c:v>
                </c:pt>
                <c:pt idx="1001">
                  <c:v>-7089.15</c:v>
                </c:pt>
                <c:pt idx="1002">
                  <c:v>-7033.09</c:v>
                </c:pt>
                <c:pt idx="1003">
                  <c:v>-7046.36</c:v>
                </c:pt>
                <c:pt idx="1004">
                  <c:v>-7052.62</c:v>
                </c:pt>
                <c:pt idx="1005">
                  <c:v>-7077.83</c:v>
                </c:pt>
                <c:pt idx="1006">
                  <c:v>-7097.84</c:v>
                </c:pt>
                <c:pt idx="1007">
                  <c:v>-7090.58</c:v>
                </c:pt>
                <c:pt idx="1008">
                  <c:v>-7105.52</c:v>
                </c:pt>
                <c:pt idx="1009">
                  <c:v>-7108.1</c:v>
                </c:pt>
                <c:pt idx="1010">
                  <c:v>-7106.9</c:v>
                </c:pt>
                <c:pt idx="1011">
                  <c:v>-7102.1</c:v>
                </c:pt>
                <c:pt idx="1012">
                  <c:v>-7105.82</c:v>
                </c:pt>
                <c:pt idx="1013">
                  <c:v>-7140.25</c:v>
                </c:pt>
                <c:pt idx="1014">
                  <c:v>-7124.95</c:v>
                </c:pt>
                <c:pt idx="1015">
                  <c:v>-7089.37</c:v>
                </c:pt>
                <c:pt idx="1016">
                  <c:v>-7089.97</c:v>
                </c:pt>
                <c:pt idx="1017">
                  <c:v>-7042.36</c:v>
                </c:pt>
                <c:pt idx="1018">
                  <c:v>-7063.75</c:v>
                </c:pt>
                <c:pt idx="1019">
                  <c:v>-7058.36</c:v>
                </c:pt>
                <c:pt idx="1020">
                  <c:v>-7072.13</c:v>
                </c:pt>
                <c:pt idx="1021">
                  <c:v>-7064.98</c:v>
                </c:pt>
                <c:pt idx="1022">
                  <c:v>-7074.58</c:v>
                </c:pt>
                <c:pt idx="1023">
                  <c:v>-7071.19</c:v>
                </c:pt>
                <c:pt idx="1024">
                  <c:v>-7067.88</c:v>
                </c:pt>
                <c:pt idx="1025">
                  <c:v>-7029.87</c:v>
                </c:pt>
                <c:pt idx="1026">
                  <c:v>-7009.43</c:v>
                </c:pt>
                <c:pt idx="1027">
                  <c:v>-6978.67</c:v>
                </c:pt>
                <c:pt idx="1028">
                  <c:v>-6968.34</c:v>
                </c:pt>
                <c:pt idx="1029">
                  <c:v>-6940.58</c:v>
                </c:pt>
                <c:pt idx="1030">
                  <c:v>-6885.75</c:v>
                </c:pt>
                <c:pt idx="1031">
                  <c:v>-6885.61</c:v>
                </c:pt>
                <c:pt idx="1032">
                  <c:v>-6926.01</c:v>
                </c:pt>
                <c:pt idx="1033">
                  <c:v>-6942.85</c:v>
                </c:pt>
                <c:pt idx="1034">
                  <c:v>-6961.49</c:v>
                </c:pt>
                <c:pt idx="1035">
                  <c:v>-6976.16</c:v>
                </c:pt>
                <c:pt idx="1036">
                  <c:v>-7041.23</c:v>
                </c:pt>
                <c:pt idx="1037">
                  <c:v>-7054.74</c:v>
                </c:pt>
                <c:pt idx="1038">
                  <c:v>-7096.37</c:v>
                </c:pt>
                <c:pt idx="1039">
                  <c:v>-7113.96</c:v>
                </c:pt>
                <c:pt idx="1040">
                  <c:v>-7117.31</c:v>
                </c:pt>
                <c:pt idx="1041">
                  <c:v>-7139.59</c:v>
                </c:pt>
                <c:pt idx="1042">
                  <c:v>-7131.58</c:v>
                </c:pt>
                <c:pt idx="1043">
                  <c:v>-7113.76</c:v>
                </c:pt>
                <c:pt idx="1044">
                  <c:v>-7096.32</c:v>
                </c:pt>
                <c:pt idx="1045">
                  <c:v>-7081.25</c:v>
                </c:pt>
                <c:pt idx="1046">
                  <c:v>-7055.74</c:v>
                </c:pt>
                <c:pt idx="1047">
                  <c:v>-7079.39</c:v>
                </c:pt>
                <c:pt idx="1048">
                  <c:v>-7082.88</c:v>
                </c:pt>
                <c:pt idx="1049">
                  <c:v>-7081.56</c:v>
                </c:pt>
                <c:pt idx="1050">
                  <c:v>-7059.35</c:v>
                </c:pt>
                <c:pt idx="1051">
                  <c:v>-7070.81</c:v>
                </c:pt>
                <c:pt idx="1052">
                  <c:v>-7106.91</c:v>
                </c:pt>
                <c:pt idx="1053">
                  <c:v>-7096.36</c:v>
                </c:pt>
                <c:pt idx="1054">
                  <c:v>-7121.91</c:v>
                </c:pt>
                <c:pt idx="1055">
                  <c:v>-7159.05</c:v>
                </c:pt>
                <c:pt idx="1056">
                  <c:v>-7166.95</c:v>
                </c:pt>
                <c:pt idx="1057">
                  <c:v>-7171.28</c:v>
                </c:pt>
                <c:pt idx="1058">
                  <c:v>-7158.99</c:v>
                </c:pt>
                <c:pt idx="1059">
                  <c:v>-7149.82</c:v>
                </c:pt>
                <c:pt idx="1060">
                  <c:v>-7153.45</c:v>
                </c:pt>
                <c:pt idx="1061">
                  <c:v>-7154.81</c:v>
                </c:pt>
                <c:pt idx="1062">
                  <c:v>-7097.71</c:v>
                </c:pt>
                <c:pt idx="1063">
                  <c:v>-7121.76</c:v>
                </c:pt>
                <c:pt idx="1064">
                  <c:v>-7132.08</c:v>
                </c:pt>
                <c:pt idx="1065">
                  <c:v>-7142.81</c:v>
                </c:pt>
                <c:pt idx="1066">
                  <c:v>-7135.14</c:v>
                </c:pt>
                <c:pt idx="1067">
                  <c:v>-7140.92</c:v>
                </c:pt>
                <c:pt idx="1068">
                  <c:v>-7150.78</c:v>
                </c:pt>
                <c:pt idx="1069">
                  <c:v>-7174.41</c:v>
                </c:pt>
                <c:pt idx="1070">
                  <c:v>-7208.78</c:v>
                </c:pt>
                <c:pt idx="1071">
                  <c:v>-7226.47</c:v>
                </c:pt>
                <c:pt idx="1072">
                  <c:v>-7200.87</c:v>
                </c:pt>
                <c:pt idx="1073">
                  <c:v>-7176.05</c:v>
                </c:pt>
                <c:pt idx="1074">
                  <c:v>-7188.04</c:v>
                </c:pt>
                <c:pt idx="1075">
                  <c:v>-7158.76</c:v>
                </c:pt>
                <c:pt idx="1076">
                  <c:v>-7166.79</c:v>
                </c:pt>
                <c:pt idx="1077">
                  <c:v>-7169.8</c:v>
                </c:pt>
                <c:pt idx="1078">
                  <c:v>-7145.93</c:v>
                </c:pt>
                <c:pt idx="1079">
                  <c:v>-7155.75</c:v>
                </c:pt>
                <c:pt idx="1080">
                  <c:v>-7158.13</c:v>
                </c:pt>
                <c:pt idx="1081">
                  <c:v>-7132.4</c:v>
                </c:pt>
                <c:pt idx="1082">
                  <c:v>-7124.96</c:v>
                </c:pt>
                <c:pt idx="1083">
                  <c:v>-7123.81</c:v>
                </c:pt>
                <c:pt idx="1084">
                  <c:v>-7123.9</c:v>
                </c:pt>
                <c:pt idx="1085">
                  <c:v>-7183.78</c:v>
                </c:pt>
                <c:pt idx="1086">
                  <c:v>-7183.28</c:v>
                </c:pt>
                <c:pt idx="1087">
                  <c:v>-7195.59</c:v>
                </c:pt>
                <c:pt idx="1088">
                  <c:v>-7195.21</c:v>
                </c:pt>
                <c:pt idx="1089">
                  <c:v>-7196.47</c:v>
                </c:pt>
                <c:pt idx="1090">
                  <c:v>-7229.54</c:v>
                </c:pt>
                <c:pt idx="1091">
                  <c:v>-7267.75</c:v>
                </c:pt>
                <c:pt idx="1092">
                  <c:v>-7302</c:v>
                </c:pt>
                <c:pt idx="1093">
                  <c:v>-7296.63</c:v>
                </c:pt>
                <c:pt idx="1094">
                  <c:v>-7290.85</c:v>
                </c:pt>
                <c:pt idx="1095">
                  <c:v>-7264.35</c:v>
                </c:pt>
                <c:pt idx="1096">
                  <c:v>-7265.21</c:v>
                </c:pt>
                <c:pt idx="1097">
                  <c:v>-7236</c:v>
                </c:pt>
                <c:pt idx="1098">
                  <c:v>-7214.45</c:v>
                </c:pt>
                <c:pt idx="1099">
                  <c:v>-7203.24</c:v>
                </c:pt>
                <c:pt idx="1100">
                  <c:v>-7194.54</c:v>
                </c:pt>
                <c:pt idx="1101">
                  <c:v>-7189.15</c:v>
                </c:pt>
                <c:pt idx="1102">
                  <c:v>-7181.07</c:v>
                </c:pt>
                <c:pt idx="1103">
                  <c:v>-7205.88</c:v>
                </c:pt>
                <c:pt idx="1104">
                  <c:v>-7220.64</c:v>
                </c:pt>
                <c:pt idx="1105">
                  <c:v>-7235.55</c:v>
                </c:pt>
                <c:pt idx="1106">
                  <c:v>-7274.62</c:v>
                </c:pt>
                <c:pt idx="1107">
                  <c:v>-7292.69</c:v>
                </c:pt>
                <c:pt idx="1108">
                  <c:v>-7293.84</c:v>
                </c:pt>
                <c:pt idx="1109">
                  <c:v>-7306.95</c:v>
                </c:pt>
                <c:pt idx="1110">
                  <c:v>-7338.26</c:v>
                </c:pt>
                <c:pt idx="1111">
                  <c:v>-7328.12</c:v>
                </c:pt>
                <c:pt idx="1112">
                  <c:v>-7349.01</c:v>
                </c:pt>
                <c:pt idx="1113">
                  <c:v>-7345.82</c:v>
                </c:pt>
                <c:pt idx="1114">
                  <c:v>-7328.25</c:v>
                </c:pt>
                <c:pt idx="1115">
                  <c:v>-7314</c:v>
                </c:pt>
                <c:pt idx="1116">
                  <c:v>-7297.82</c:v>
                </c:pt>
                <c:pt idx="1117">
                  <c:v>-7292.98</c:v>
                </c:pt>
                <c:pt idx="1118">
                  <c:v>-7306.64</c:v>
                </c:pt>
                <c:pt idx="1119">
                  <c:v>-7307.04</c:v>
                </c:pt>
                <c:pt idx="1120">
                  <c:v>-7303.51</c:v>
                </c:pt>
                <c:pt idx="1121">
                  <c:v>-7307.71</c:v>
                </c:pt>
                <c:pt idx="1122">
                  <c:v>-7318.32</c:v>
                </c:pt>
                <c:pt idx="1123">
                  <c:v>-7315.67</c:v>
                </c:pt>
                <c:pt idx="1124">
                  <c:v>-7322.88</c:v>
                </c:pt>
                <c:pt idx="1125">
                  <c:v>-7342.18</c:v>
                </c:pt>
                <c:pt idx="1126">
                  <c:v>-7316.63</c:v>
                </c:pt>
                <c:pt idx="1127">
                  <c:v>-7319.48</c:v>
                </c:pt>
                <c:pt idx="1128">
                  <c:v>-7328.7</c:v>
                </c:pt>
                <c:pt idx="1129">
                  <c:v>-7304.15</c:v>
                </c:pt>
                <c:pt idx="1130">
                  <c:v>-7262.25</c:v>
                </c:pt>
                <c:pt idx="1131">
                  <c:v>-7247.69</c:v>
                </c:pt>
                <c:pt idx="1132">
                  <c:v>-7242.15</c:v>
                </c:pt>
                <c:pt idx="1133">
                  <c:v>-7236.72</c:v>
                </c:pt>
                <c:pt idx="1134">
                  <c:v>-7219.56</c:v>
                </c:pt>
                <c:pt idx="1135">
                  <c:v>-7198.84</c:v>
                </c:pt>
                <c:pt idx="1136">
                  <c:v>-7206.77</c:v>
                </c:pt>
                <c:pt idx="1137">
                  <c:v>-7235.04</c:v>
                </c:pt>
                <c:pt idx="1138">
                  <c:v>-7239.68</c:v>
                </c:pt>
                <c:pt idx="1139">
                  <c:v>-7209.58</c:v>
                </c:pt>
                <c:pt idx="1140">
                  <c:v>-7191.28</c:v>
                </c:pt>
                <c:pt idx="1141">
                  <c:v>-7183.13</c:v>
                </c:pt>
                <c:pt idx="1142">
                  <c:v>-7191.4</c:v>
                </c:pt>
                <c:pt idx="1143">
                  <c:v>-7206.51</c:v>
                </c:pt>
                <c:pt idx="1144">
                  <c:v>-7208.54</c:v>
                </c:pt>
                <c:pt idx="1145">
                  <c:v>-7203.76</c:v>
                </c:pt>
                <c:pt idx="1146">
                  <c:v>-7204.02</c:v>
                </c:pt>
                <c:pt idx="1147">
                  <c:v>-7215.16</c:v>
                </c:pt>
                <c:pt idx="1148">
                  <c:v>-7200.11</c:v>
                </c:pt>
                <c:pt idx="1149">
                  <c:v>-7211.64</c:v>
                </c:pt>
                <c:pt idx="1150">
                  <c:v>-7221.92</c:v>
                </c:pt>
                <c:pt idx="1151">
                  <c:v>-7211.13</c:v>
                </c:pt>
                <c:pt idx="1152">
                  <c:v>-7187.86</c:v>
                </c:pt>
                <c:pt idx="1153">
                  <c:v>-7192.9</c:v>
                </c:pt>
                <c:pt idx="1154">
                  <c:v>-7168.88</c:v>
                </c:pt>
                <c:pt idx="1155">
                  <c:v>-7151.52</c:v>
                </c:pt>
                <c:pt idx="1156">
                  <c:v>-7141.95</c:v>
                </c:pt>
                <c:pt idx="1157">
                  <c:v>-7137.32</c:v>
                </c:pt>
                <c:pt idx="1158">
                  <c:v>-7122.88</c:v>
                </c:pt>
                <c:pt idx="1159">
                  <c:v>-7084.14</c:v>
                </c:pt>
                <c:pt idx="1160">
                  <c:v>-7063.45</c:v>
                </c:pt>
                <c:pt idx="1161">
                  <c:v>-7057.69</c:v>
                </c:pt>
                <c:pt idx="1162">
                  <c:v>-7047.23</c:v>
                </c:pt>
                <c:pt idx="1163">
                  <c:v>-7003.73</c:v>
                </c:pt>
                <c:pt idx="1164">
                  <c:v>-6975.41</c:v>
                </c:pt>
                <c:pt idx="1165">
                  <c:v>-7002.57</c:v>
                </c:pt>
                <c:pt idx="1166">
                  <c:v>-6984</c:v>
                </c:pt>
                <c:pt idx="1167">
                  <c:v>-6970.17</c:v>
                </c:pt>
                <c:pt idx="1168">
                  <c:v>-6959.89</c:v>
                </c:pt>
                <c:pt idx="1169">
                  <c:v>-6979.62</c:v>
                </c:pt>
                <c:pt idx="1170">
                  <c:v>-6977.71</c:v>
                </c:pt>
                <c:pt idx="1171">
                  <c:v>-6987.34</c:v>
                </c:pt>
                <c:pt idx="1172">
                  <c:v>-6959.08</c:v>
                </c:pt>
                <c:pt idx="1173">
                  <c:v>-6963.38</c:v>
                </c:pt>
                <c:pt idx="1174">
                  <c:v>-6947.48</c:v>
                </c:pt>
                <c:pt idx="1175">
                  <c:v>-6974.88</c:v>
                </c:pt>
                <c:pt idx="1176">
                  <c:v>-6982.75</c:v>
                </c:pt>
                <c:pt idx="1177">
                  <c:v>-7002.47</c:v>
                </c:pt>
                <c:pt idx="1178">
                  <c:v>-6989.69</c:v>
                </c:pt>
                <c:pt idx="1179">
                  <c:v>-6971.42</c:v>
                </c:pt>
                <c:pt idx="1180">
                  <c:v>-6991.64</c:v>
                </c:pt>
                <c:pt idx="1181">
                  <c:v>-7023.42</c:v>
                </c:pt>
                <c:pt idx="1182">
                  <c:v>-7035.32</c:v>
                </c:pt>
                <c:pt idx="1183">
                  <c:v>-7036.98</c:v>
                </c:pt>
                <c:pt idx="1184">
                  <c:v>-7017.03</c:v>
                </c:pt>
                <c:pt idx="1185">
                  <c:v>-6997.63</c:v>
                </c:pt>
                <c:pt idx="1186">
                  <c:v>-6986.06</c:v>
                </c:pt>
                <c:pt idx="1187">
                  <c:v>-6963.66</c:v>
                </c:pt>
                <c:pt idx="1188">
                  <c:v>-6952.3</c:v>
                </c:pt>
                <c:pt idx="1189">
                  <c:v>-6973.94</c:v>
                </c:pt>
                <c:pt idx="1190">
                  <c:v>-6970.58</c:v>
                </c:pt>
                <c:pt idx="1191">
                  <c:v>-6968.92</c:v>
                </c:pt>
                <c:pt idx="1192">
                  <c:v>-6961.58</c:v>
                </c:pt>
                <c:pt idx="1193">
                  <c:v>-6943.86</c:v>
                </c:pt>
                <c:pt idx="1194">
                  <c:v>-6924.08</c:v>
                </c:pt>
                <c:pt idx="1195">
                  <c:v>-6928.33</c:v>
                </c:pt>
                <c:pt idx="1196">
                  <c:v>-6931.84</c:v>
                </c:pt>
                <c:pt idx="1197">
                  <c:v>-6918.29</c:v>
                </c:pt>
                <c:pt idx="1198">
                  <c:v>-6923.39</c:v>
                </c:pt>
                <c:pt idx="1199">
                  <c:v>-6922.99</c:v>
                </c:pt>
                <c:pt idx="1200">
                  <c:v>-6899.42</c:v>
                </c:pt>
                <c:pt idx="1201">
                  <c:v>-6882.87</c:v>
                </c:pt>
                <c:pt idx="1202">
                  <c:v>-6845.83</c:v>
                </c:pt>
                <c:pt idx="1203">
                  <c:v>-6824.45</c:v>
                </c:pt>
                <c:pt idx="1204">
                  <c:v>-6823.18</c:v>
                </c:pt>
                <c:pt idx="1205">
                  <c:v>-6822.37</c:v>
                </c:pt>
                <c:pt idx="1206">
                  <c:v>-6824.51</c:v>
                </c:pt>
                <c:pt idx="1207">
                  <c:v>-6827.84</c:v>
                </c:pt>
                <c:pt idx="1208">
                  <c:v>-6855.02</c:v>
                </c:pt>
                <c:pt idx="1209">
                  <c:v>-6859.35</c:v>
                </c:pt>
                <c:pt idx="1210">
                  <c:v>-6889.58</c:v>
                </c:pt>
                <c:pt idx="1211">
                  <c:v>-6898.42</c:v>
                </c:pt>
                <c:pt idx="1212">
                  <c:v>-6913.39</c:v>
                </c:pt>
                <c:pt idx="1213">
                  <c:v>-6924.54</c:v>
                </c:pt>
                <c:pt idx="1214">
                  <c:v>-6971.64</c:v>
                </c:pt>
                <c:pt idx="1215">
                  <c:v>-7004.83</c:v>
                </c:pt>
                <c:pt idx="1216">
                  <c:v>-6995.82</c:v>
                </c:pt>
                <c:pt idx="1217">
                  <c:v>-6987.09</c:v>
                </c:pt>
                <c:pt idx="1218">
                  <c:v>-6940.51</c:v>
                </c:pt>
                <c:pt idx="1219">
                  <c:v>-6929.15</c:v>
                </c:pt>
                <c:pt idx="1220">
                  <c:v>-6907.49</c:v>
                </c:pt>
                <c:pt idx="1221">
                  <c:v>-6903.82</c:v>
                </c:pt>
                <c:pt idx="1222">
                  <c:v>-6926.17</c:v>
                </c:pt>
                <c:pt idx="1223">
                  <c:v>-6936.79</c:v>
                </c:pt>
                <c:pt idx="1224">
                  <c:v>-6961.76</c:v>
                </c:pt>
                <c:pt idx="1225">
                  <c:v>-6946.15</c:v>
                </c:pt>
                <c:pt idx="1226">
                  <c:v>-6958.21</c:v>
                </c:pt>
                <c:pt idx="1227">
                  <c:v>-6920.29</c:v>
                </c:pt>
                <c:pt idx="1228">
                  <c:v>-6901.41</c:v>
                </c:pt>
                <c:pt idx="1229">
                  <c:v>-6906.1</c:v>
                </c:pt>
                <c:pt idx="1230">
                  <c:v>-6923.57</c:v>
                </c:pt>
                <c:pt idx="1231">
                  <c:v>-6908.83</c:v>
                </c:pt>
                <c:pt idx="1232">
                  <c:v>-6895.94</c:v>
                </c:pt>
                <c:pt idx="1233">
                  <c:v>-6849.89</c:v>
                </c:pt>
                <c:pt idx="1234">
                  <c:v>-6816.26</c:v>
                </c:pt>
                <c:pt idx="1235">
                  <c:v>-6811.24</c:v>
                </c:pt>
                <c:pt idx="1236">
                  <c:v>-6788.9</c:v>
                </c:pt>
                <c:pt idx="1237">
                  <c:v>-6765.38</c:v>
                </c:pt>
                <c:pt idx="1238">
                  <c:v>-6753.54</c:v>
                </c:pt>
                <c:pt idx="1239">
                  <c:v>-6754.95</c:v>
                </c:pt>
                <c:pt idx="1240">
                  <c:v>-6760.29</c:v>
                </c:pt>
                <c:pt idx="1241">
                  <c:v>-6742.52</c:v>
                </c:pt>
                <c:pt idx="1242">
                  <c:v>-6769.89</c:v>
                </c:pt>
                <c:pt idx="1243">
                  <c:v>-6752.3</c:v>
                </c:pt>
                <c:pt idx="1244">
                  <c:v>-6765.07</c:v>
                </c:pt>
                <c:pt idx="1245">
                  <c:v>-6792.94</c:v>
                </c:pt>
                <c:pt idx="1246">
                  <c:v>-6825.16</c:v>
                </c:pt>
                <c:pt idx="1247">
                  <c:v>-6832.25</c:v>
                </c:pt>
                <c:pt idx="1248">
                  <c:v>-6856.51</c:v>
                </c:pt>
                <c:pt idx="1249">
                  <c:v>-6843.16</c:v>
                </c:pt>
                <c:pt idx="1250">
                  <c:v>-6871.49</c:v>
                </c:pt>
                <c:pt idx="1251">
                  <c:v>-6839.1</c:v>
                </c:pt>
                <c:pt idx="1252">
                  <c:v>-6796.01</c:v>
                </c:pt>
                <c:pt idx="1253">
                  <c:v>-6798.25</c:v>
                </c:pt>
                <c:pt idx="1254">
                  <c:v>-6796.02</c:v>
                </c:pt>
                <c:pt idx="1255">
                  <c:v>-6822.22</c:v>
                </c:pt>
                <c:pt idx="1256">
                  <c:v>-6827.28</c:v>
                </c:pt>
                <c:pt idx="1257">
                  <c:v>-6834.5</c:v>
                </c:pt>
                <c:pt idx="1258">
                  <c:v>-6830.15</c:v>
                </c:pt>
                <c:pt idx="1259">
                  <c:v>-6810.33</c:v>
                </c:pt>
                <c:pt idx="1260">
                  <c:v>-6804.48</c:v>
                </c:pt>
                <c:pt idx="1261">
                  <c:v>-6800.18</c:v>
                </c:pt>
                <c:pt idx="1262">
                  <c:v>-6815.09</c:v>
                </c:pt>
                <c:pt idx="1263">
                  <c:v>-6784.95</c:v>
                </c:pt>
                <c:pt idx="1264">
                  <c:v>-6749.08</c:v>
                </c:pt>
                <c:pt idx="1265">
                  <c:v>-6745.42</c:v>
                </c:pt>
                <c:pt idx="1266">
                  <c:v>-6729.27</c:v>
                </c:pt>
                <c:pt idx="1267">
                  <c:v>-6713.7</c:v>
                </c:pt>
                <c:pt idx="1268">
                  <c:v>-6711.65</c:v>
                </c:pt>
                <c:pt idx="1269">
                  <c:v>-6746.56</c:v>
                </c:pt>
                <c:pt idx="1270">
                  <c:v>-6744.22</c:v>
                </c:pt>
                <c:pt idx="1271">
                  <c:v>-6754.87</c:v>
                </c:pt>
                <c:pt idx="1272">
                  <c:v>-6738.79</c:v>
                </c:pt>
                <c:pt idx="1273">
                  <c:v>-6711.2</c:v>
                </c:pt>
                <c:pt idx="1274">
                  <c:v>-6696.15</c:v>
                </c:pt>
                <c:pt idx="1275">
                  <c:v>-6709.95</c:v>
                </c:pt>
                <c:pt idx="1276">
                  <c:v>-6707.63</c:v>
                </c:pt>
                <c:pt idx="1277">
                  <c:v>-6713.06</c:v>
                </c:pt>
                <c:pt idx="1278">
                  <c:v>-6690.93</c:v>
                </c:pt>
                <c:pt idx="1279">
                  <c:v>-6639.1</c:v>
                </c:pt>
                <c:pt idx="1280">
                  <c:v>-6621.5</c:v>
                </c:pt>
                <c:pt idx="1281">
                  <c:v>-6622.54</c:v>
                </c:pt>
                <c:pt idx="1282">
                  <c:v>-6614.14</c:v>
                </c:pt>
                <c:pt idx="1283">
                  <c:v>-6623.94</c:v>
                </c:pt>
                <c:pt idx="1284">
                  <c:v>-6600.25</c:v>
                </c:pt>
                <c:pt idx="1285">
                  <c:v>-6594.17</c:v>
                </c:pt>
                <c:pt idx="1286">
                  <c:v>-6589.74</c:v>
                </c:pt>
                <c:pt idx="1287">
                  <c:v>-6562.3</c:v>
                </c:pt>
                <c:pt idx="1288">
                  <c:v>-6522.12</c:v>
                </c:pt>
                <c:pt idx="1289">
                  <c:v>-6512.83</c:v>
                </c:pt>
                <c:pt idx="1290">
                  <c:v>-6516.55</c:v>
                </c:pt>
                <c:pt idx="1291">
                  <c:v>-6525.97</c:v>
                </c:pt>
                <c:pt idx="1292">
                  <c:v>-6509.5</c:v>
                </c:pt>
                <c:pt idx="1293">
                  <c:v>-6510.79</c:v>
                </c:pt>
                <c:pt idx="1294">
                  <c:v>-6452.14</c:v>
                </c:pt>
                <c:pt idx="1295">
                  <c:v>-6429.11</c:v>
                </c:pt>
                <c:pt idx="1296">
                  <c:v>-6392.09</c:v>
                </c:pt>
                <c:pt idx="1297">
                  <c:v>-6392.54</c:v>
                </c:pt>
                <c:pt idx="1298">
                  <c:v>-6393.83</c:v>
                </c:pt>
                <c:pt idx="1299">
                  <c:v>-6336.26</c:v>
                </c:pt>
                <c:pt idx="1300">
                  <c:v>-6297.27</c:v>
                </c:pt>
                <c:pt idx="1301">
                  <c:v>-6273.1</c:v>
                </c:pt>
                <c:pt idx="1302">
                  <c:v>-6232.45</c:v>
                </c:pt>
                <c:pt idx="1303">
                  <c:v>-6186.64</c:v>
                </c:pt>
                <c:pt idx="1304">
                  <c:v>-6156.12</c:v>
                </c:pt>
                <c:pt idx="1305">
                  <c:v>-6142.55</c:v>
                </c:pt>
                <c:pt idx="1306">
                  <c:v>-6115.77</c:v>
                </c:pt>
                <c:pt idx="1307">
                  <c:v>-6094.62</c:v>
                </c:pt>
                <c:pt idx="1308">
                  <c:v>-6065.61</c:v>
                </c:pt>
                <c:pt idx="1309">
                  <c:v>-6041.34</c:v>
                </c:pt>
                <c:pt idx="1310">
                  <c:v>-6019.5</c:v>
                </c:pt>
                <c:pt idx="1311">
                  <c:v>-6012.9</c:v>
                </c:pt>
                <c:pt idx="1312">
                  <c:v>-6001.41</c:v>
                </c:pt>
                <c:pt idx="1313">
                  <c:v>-6022</c:v>
                </c:pt>
                <c:pt idx="1314">
                  <c:v>-6020.03</c:v>
                </c:pt>
                <c:pt idx="1315">
                  <c:v>-6000.45</c:v>
                </c:pt>
                <c:pt idx="1316">
                  <c:v>-6020.73</c:v>
                </c:pt>
                <c:pt idx="1317">
                  <c:v>-6058.68</c:v>
                </c:pt>
                <c:pt idx="1318">
                  <c:v>-6078.28</c:v>
                </c:pt>
                <c:pt idx="1319">
                  <c:v>-6124.31</c:v>
                </c:pt>
                <c:pt idx="1320">
                  <c:v>-6136.06</c:v>
                </c:pt>
                <c:pt idx="1321">
                  <c:v>-6174.43</c:v>
                </c:pt>
                <c:pt idx="1322">
                  <c:v>-6189.85</c:v>
                </c:pt>
                <c:pt idx="1323">
                  <c:v>-6175.07</c:v>
                </c:pt>
                <c:pt idx="1324">
                  <c:v>-6150.87</c:v>
                </c:pt>
                <c:pt idx="1325">
                  <c:v>-6148.41</c:v>
                </c:pt>
                <c:pt idx="1326">
                  <c:v>-6134.18</c:v>
                </c:pt>
                <c:pt idx="1327">
                  <c:v>-6090.9</c:v>
                </c:pt>
                <c:pt idx="1328">
                  <c:v>-6092.11</c:v>
                </c:pt>
                <c:pt idx="1329">
                  <c:v>-6083.39</c:v>
                </c:pt>
                <c:pt idx="1330">
                  <c:v>-6072.98</c:v>
                </c:pt>
                <c:pt idx="1331">
                  <c:v>-6052.68</c:v>
                </c:pt>
                <c:pt idx="1332">
                  <c:v>-6032.97</c:v>
                </c:pt>
                <c:pt idx="1333">
                  <c:v>-6001.11</c:v>
                </c:pt>
                <c:pt idx="1334">
                  <c:v>-5987.75</c:v>
                </c:pt>
                <c:pt idx="1335">
                  <c:v>-5976.14</c:v>
                </c:pt>
                <c:pt idx="1336">
                  <c:v>-5935.98</c:v>
                </c:pt>
                <c:pt idx="1337">
                  <c:v>-5926.79</c:v>
                </c:pt>
                <c:pt idx="1338">
                  <c:v>-5881.41</c:v>
                </c:pt>
                <c:pt idx="1339">
                  <c:v>-5820.93</c:v>
                </c:pt>
                <c:pt idx="1340">
                  <c:v>-5782.72</c:v>
                </c:pt>
                <c:pt idx="1341">
                  <c:v>-5778.08</c:v>
                </c:pt>
                <c:pt idx="1342">
                  <c:v>-5745.67</c:v>
                </c:pt>
                <c:pt idx="1343">
                  <c:v>-5711.31</c:v>
                </c:pt>
                <c:pt idx="1344">
                  <c:v>-5714.93</c:v>
                </c:pt>
                <c:pt idx="1345">
                  <c:v>-5679.03</c:v>
                </c:pt>
                <c:pt idx="1346">
                  <c:v>-5621.98</c:v>
                </c:pt>
                <c:pt idx="1347">
                  <c:v>-5567.72</c:v>
                </c:pt>
                <c:pt idx="1348">
                  <c:v>-5481.53</c:v>
                </c:pt>
                <c:pt idx="1349">
                  <c:v>-5395.34</c:v>
                </c:pt>
                <c:pt idx="1350">
                  <c:v>-5323.14</c:v>
                </c:pt>
                <c:pt idx="1351">
                  <c:v>-5195.1899999999996</c:v>
                </c:pt>
                <c:pt idx="1352">
                  <c:v>-5050.3900000000003</c:v>
                </c:pt>
                <c:pt idx="1353">
                  <c:v>-4900.2299999999996</c:v>
                </c:pt>
                <c:pt idx="1354">
                  <c:v>-4749.41</c:v>
                </c:pt>
                <c:pt idx="1355">
                  <c:v>-4597.1400000000003</c:v>
                </c:pt>
                <c:pt idx="1356">
                  <c:v>-4464.95</c:v>
                </c:pt>
                <c:pt idx="1357">
                  <c:v>-4324.82</c:v>
                </c:pt>
                <c:pt idx="1358">
                  <c:v>-4182.88</c:v>
                </c:pt>
                <c:pt idx="1359">
                  <c:v>-4056.69</c:v>
                </c:pt>
                <c:pt idx="1360">
                  <c:v>-3966.36</c:v>
                </c:pt>
                <c:pt idx="1361">
                  <c:v>-3876.11</c:v>
                </c:pt>
                <c:pt idx="1362">
                  <c:v>-3834.2</c:v>
                </c:pt>
                <c:pt idx="1363">
                  <c:v>-3838.91</c:v>
                </c:pt>
                <c:pt idx="1364">
                  <c:v>-3876.88</c:v>
                </c:pt>
                <c:pt idx="1365">
                  <c:v>-3942.7</c:v>
                </c:pt>
                <c:pt idx="1366">
                  <c:v>-4002.15</c:v>
                </c:pt>
                <c:pt idx="1367">
                  <c:v>-4099.63</c:v>
                </c:pt>
                <c:pt idx="1368">
                  <c:v>-4223.12</c:v>
                </c:pt>
                <c:pt idx="1369">
                  <c:v>-4336.01</c:v>
                </c:pt>
                <c:pt idx="1370">
                  <c:v>-4481.93</c:v>
                </c:pt>
                <c:pt idx="1371">
                  <c:v>-4594.91</c:v>
                </c:pt>
                <c:pt idx="1372">
                  <c:v>-4686.1499999999996</c:v>
                </c:pt>
                <c:pt idx="1373">
                  <c:v>-4769.9799999999996</c:v>
                </c:pt>
                <c:pt idx="1374">
                  <c:v>-4848.7</c:v>
                </c:pt>
                <c:pt idx="1375">
                  <c:v>-4888.8900000000003</c:v>
                </c:pt>
                <c:pt idx="1376">
                  <c:v>-4927.38</c:v>
                </c:pt>
                <c:pt idx="1377">
                  <c:v>-4931.33</c:v>
                </c:pt>
                <c:pt idx="1378">
                  <c:v>-4919.3</c:v>
                </c:pt>
                <c:pt idx="1379">
                  <c:v>-4907.09</c:v>
                </c:pt>
                <c:pt idx="1380">
                  <c:v>-4890.3999999999996</c:v>
                </c:pt>
                <c:pt idx="1381">
                  <c:v>-4834.5200000000004</c:v>
                </c:pt>
                <c:pt idx="1382">
                  <c:v>-4771.18</c:v>
                </c:pt>
                <c:pt idx="1383">
                  <c:v>-4727.2700000000004</c:v>
                </c:pt>
                <c:pt idx="1384">
                  <c:v>-4664.96</c:v>
                </c:pt>
                <c:pt idx="1385">
                  <c:v>-4602.66</c:v>
                </c:pt>
                <c:pt idx="1386">
                  <c:v>-4560.26</c:v>
                </c:pt>
                <c:pt idx="1387">
                  <c:v>-4511.24</c:v>
                </c:pt>
                <c:pt idx="1388">
                  <c:v>-4485.34</c:v>
                </c:pt>
                <c:pt idx="1389">
                  <c:v>-4487.5600000000004</c:v>
                </c:pt>
                <c:pt idx="1390">
                  <c:v>-4496.2299999999996</c:v>
                </c:pt>
                <c:pt idx="1391">
                  <c:v>-4536.75</c:v>
                </c:pt>
                <c:pt idx="1392">
                  <c:v>-4583.54</c:v>
                </c:pt>
                <c:pt idx="1393">
                  <c:v>-4625.4799999999996</c:v>
                </c:pt>
                <c:pt idx="1394">
                  <c:v>-4677.08</c:v>
                </c:pt>
                <c:pt idx="1395">
                  <c:v>-4737.51</c:v>
                </c:pt>
                <c:pt idx="1396">
                  <c:v>-4834.67</c:v>
                </c:pt>
                <c:pt idx="1397">
                  <c:v>-4856.8</c:v>
                </c:pt>
                <c:pt idx="1398">
                  <c:v>-4880.9799999999996</c:v>
                </c:pt>
                <c:pt idx="1399">
                  <c:v>-4924.1499999999996</c:v>
                </c:pt>
                <c:pt idx="1400">
                  <c:v>-4955.99</c:v>
                </c:pt>
                <c:pt idx="1401">
                  <c:v>-4997.1000000000004</c:v>
                </c:pt>
                <c:pt idx="1402">
                  <c:v>-5032.5200000000004</c:v>
                </c:pt>
                <c:pt idx="1403">
                  <c:v>-5076.12</c:v>
                </c:pt>
                <c:pt idx="1404">
                  <c:v>-5101.8900000000003</c:v>
                </c:pt>
                <c:pt idx="1405">
                  <c:v>-5125.43</c:v>
                </c:pt>
                <c:pt idx="1406">
                  <c:v>-5150.74</c:v>
                </c:pt>
                <c:pt idx="1407">
                  <c:v>-5196.0200000000004</c:v>
                </c:pt>
                <c:pt idx="1408">
                  <c:v>-5194.5600000000004</c:v>
                </c:pt>
                <c:pt idx="1409">
                  <c:v>-5198.17</c:v>
                </c:pt>
                <c:pt idx="1410">
                  <c:v>-5186.2700000000004</c:v>
                </c:pt>
                <c:pt idx="1411">
                  <c:v>-5191.6899999999996</c:v>
                </c:pt>
                <c:pt idx="1412">
                  <c:v>-5208.6400000000003</c:v>
                </c:pt>
                <c:pt idx="1413">
                  <c:v>-5168.01</c:v>
                </c:pt>
                <c:pt idx="1414">
                  <c:v>-5153.08</c:v>
                </c:pt>
                <c:pt idx="1415">
                  <c:v>-5178.26</c:v>
                </c:pt>
                <c:pt idx="1416">
                  <c:v>-5187.13</c:v>
                </c:pt>
                <c:pt idx="1417">
                  <c:v>-5205.34</c:v>
                </c:pt>
                <c:pt idx="1418">
                  <c:v>-5206.5</c:v>
                </c:pt>
                <c:pt idx="1419">
                  <c:v>-5208.26</c:v>
                </c:pt>
                <c:pt idx="1420">
                  <c:v>-5209.2299999999996</c:v>
                </c:pt>
                <c:pt idx="1421">
                  <c:v>-5193.4399999999996</c:v>
                </c:pt>
                <c:pt idx="1422">
                  <c:v>-5175</c:v>
                </c:pt>
                <c:pt idx="1423">
                  <c:v>-5165.24</c:v>
                </c:pt>
                <c:pt idx="1424">
                  <c:v>-5128.8</c:v>
                </c:pt>
                <c:pt idx="1425">
                  <c:v>-5108.2700000000004</c:v>
                </c:pt>
                <c:pt idx="1426">
                  <c:v>-5092.54</c:v>
                </c:pt>
                <c:pt idx="1427">
                  <c:v>-5098.83</c:v>
                </c:pt>
                <c:pt idx="1428">
                  <c:v>-5096.04</c:v>
                </c:pt>
                <c:pt idx="1429">
                  <c:v>-5101.99</c:v>
                </c:pt>
                <c:pt idx="1430">
                  <c:v>-5102.3900000000003</c:v>
                </c:pt>
                <c:pt idx="1431">
                  <c:v>-5124.38</c:v>
                </c:pt>
                <c:pt idx="1432">
                  <c:v>-5120.24</c:v>
                </c:pt>
                <c:pt idx="1433">
                  <c:v>-5119.01</c:v>
                </c:pt>
                <c:pt idx="1434">
                  <c:v>-5105.54</c:v>
                </c:pt>
                <c:pt idx="1435">
                  <c:v>-5105.17</c:v>
                </c:pt>
                <c:pt idx="1436">
                  <c:v>-5106.3100000000004</c:v>
                </c:pt>
                <c:pt idx="1437">
                  <c:v>-5081.74</c:v>
                </c:pt>
                <c:pt idx="1438">
                  <c:v>-5056.1099999999997</c:v>
                </c:pt>
                <c:pt idx="1439">
                  <c:v>-5044</c:v>
                </c:pt>
                <c:pt idx="1440">
                  <c:v>-5013.54</c:v>
                </c:pt>
                <c:pt idx="1441">
                  <c:v>-4981.7</c:v>
                </c:pt>
                <c:pt idx="1442">
                  <c:v>-4950.9399999999996</c:v>
                </c:pt>
                <c:pt idx="1443">
                  <c:v>-4921.76</c:v>
                </c:pt>
                <c:pt idx="1444">
                  <c:v>-4902.59</c:v>
                </c:pt>
                <c:pt idx="1445">
                  <c:v>-4880.13</c:v>
                </c:pt>
                <c:pt idx="1446">
                  <c:v>-4862.8999999999996</c:v>
                </c:pt>
                <c:pt idx="1447">
                  <c:v>-4836.38</c:v>
                </c:pt>
                <c:pt idx="1448">
                  <c:v>-4823.05</c:v>
                </c:pt>
                <c:pt idx="1449">
                  <c:v>-4819.72</c:v>
                </c:pt>
                <c:pt idx="1450">
                  <c:v>-4788.37</c:v>
                </c:pt>
                <c:pt idx="1451">
                  <c:v>-4779.68</c:v>
                </c:pt>
                <c:pt idx="1452">
                  <c:v>-4787.3100000000004</c:v>
                </c:pt>
                <c:pt idx="1453">
                  <c:v>-4763.28</c:v>
                </c:pt>
                <c:pt idx="1454">
                  <c:v>-4761.67</c:v>
                </c:pt>
                <c:pt idx="1455">
                  <c:v>-4751.01</c:v>
                </c:pt>
                <c:pt idx="1456">
                  <c:v>-4741.6099999999997</c:v>
                </c:pt>
                <c:pt idx="1457">
                  <c:v>-4726.95</c:v>
                </c:pt>
                <c:pt idx="1458">
                  <c:v>-4711.95</c:v>
                </c:pt>
                <c:pt idx="1459">
                  <c:v>-4682.1400000000003</c:v>
                </c:pt>
                <c:pt idx="1460">
                  <c:v>-4683.99</c:v>
                </c:pt>
                <c:pt idx="1461">
                  <c:v>-4682.83</c:v>
                </c:pt>
                <c:pt idx="1462">
                  <c:v>-4679.18</c:v>
                </c:pt>
                <c:pt idx="1463">
                  <c:v>-4663.1899999999996</c:v>
                </c:pt>
                <c:pt idx="1464">
                  <c:v>-4679.25</c:v>
                </c:pt>
                <c:pt idx="1465">
                  <c:v>-4666.45</c:v>
                </c:pt>
                <c:pt idx="1466">
                  <c:v>-4637.66</c:v>
                </c:pt>
                <c:pt idx="1467">
                  <c:v>-4632.63</c:v>
                </c:pt>
                <c:pt idx="1468">
                  <c:v>-4627.46</c:v>
                </c:pt>
                <c:pt idx="1469">
                  <c:v>-4610.49</c:v>
                </c:pt>
                <c:pt idx="1470">
                  <c:v>-4591.13</c:v>
                </c:pt>
                <c:pt idx="1471">
                  <c:v>-4563.01</c:v>
                </c:pt>
                <c:pt idx="1472">
                  <c:v>-4549.0600000000004</c:v>
                </c:pt>
                <c:pt idx="1473">
                  <c:v>-4536.9399999999996</c:v>
                </c:pt>
                <c:pt idx="1474">
                  <c:v>-4507.33</c:v>
                </c:pt>
                <c:pt idx="1475">
                  <c:v>-4493.3500000000004</c:v>
                </c:pt>
                <c:pt idx="1476">
                  <c:v>-4480.78</c:v>
                </c:pt>
                <c:pt idx="1477">
                  <c:v>-4460.3900000000003</c:v>
                </c:pt>
                <c:pt idx="1478">
                  <c:v>-4432.43</c:v>
                </c:pt>
                <c:pt idx="1479">
                  <c:v>-4408.68</c:v>
                </c:pt>
                <c:pt idx="1480">
                  <c:v>-4411.95</c:v>
                </c:pt>
                <c:pt idx="1481">
                  <c:v>-4396.7</c:v>
                </c:pt>
                <c:pt idx="1482">
                  <c:v>-4382.37</c:v>
                </c:pt>
                <c:pt idx="1483">
                  <c:v>-4367.74</c:v>
                </c:pt>
                <c:pt idx="1484">
                  <c:v>-4340.5600000000004</c:v>
                </c:pt>
                <c:pt idx="1485">
                  <c:v>-4322.8599999999997</c:v>
                </c:pt>
                <c:pt idx="1486">
                  <c:v>-4298.82</c:v>
                </c:pt>
                <c:pt idx="1487">
                  <c:v>-4292.08</c:v>
                </c:pt>
                <c:pt idx="1488">
                  <c:v>-4291.43</c:v>
                </c:pt>
                <c:pt idx="1489">
                  <c:v>-4319.6000000000004</c:v>
                </c:pt>
                <c:pt idx="1490">
                  <c:v>-4324.29</c:v>
                </c:pt>
                <c:pt idx="1491">
                  <c:v>-4341.5</c:v>
                </c:pt>
                <c:pt idx="1492">
                  <c:v>-4331.09</c:v>
                </c:pt>
                <c:pt idx="1493">
                  <c:v>-4328.1499999999996</c:v>
                </c:pt>
                <c:pt idx="1494">
                  <c:v>-4317.33</c:v>
                </c:pt>
                <c:pt idx="1495">
                  <c:v>-4309.63</c:v>
                </c:pt>
                <c:pt idx="1496">
                  <c:v>-4295.25</c:v>
                </c:pt>
                <c:pt idx="1497">
                  <c:v>-4286.2299999999996</c:v>
                </c:pt>
                <c:pt idx="1498">
                  <c:v>-4269.12</c:v>
                </c:pt>
                <c:pt idx="1499">
                  <c:v>-4260.62</c:v>
                </c:pt>
                <c:pt idx="1500">
                  <c:v>-4219.8900000000003</c:v>
                </c:pt>
                <c:pt idx="1501">
                  <c:v>-4191.8599999999997</c:v>
                </c:pt>
                <c:pt idx="1502">
                  <c:v>-4163.75</c:v>
                </c:pt>
                <c:pt idx="1503">
                  <c:v>-4117.22</c:v>
                </c:pt>
                <c:pt idx="1504">
                  <c:v>-4089.68</c:v>
                </c:pt>
                <c:pt idx="1505">
                  <c:v>-4081.9</c:v>
                </c:pt>
                <c:pt idx="1506">
                  <c:v>-4064.57</c:v>
                </c:pt>
                <c:pt idx="1507">
                  <c:v>-4040.34</c:v>
                </c:pt>
                <c:pt idx="1508">
                  <c:v>-4030.04</c:v>
                </c:pt>
                <c:pt idx="1509">
                  <c:v>-4005.32</c:v>
                </c:pt>
                <c:pt idx="1510">
                  <c:v>-3995.12</c:v>
                </c:pt>
                <c:pt idx="1511">
                  <c:v>-3991.47</c:v>
                </c:pt>
                <c:pt idx="1512">
                  <c:v>-3958.81</c:v>
                </c:pt>
                <c:pt idx="1513">
                  <c:v>-3971.74</c:v>
                </c:pt>
                <c:pt idx="1514">
                  <c:v>-3969.7</c:v>
                </c:pt>
                <c:pt idx="1515">
                  <c:v>-3959.88</c:v>
                </c:pt>
                <c:pt idx="1516">
                  <c:v>-3949.5</c:v>
                </c:pt>
                <c:pt idx="1517">
                  <c:v>-3941.44</c:v>
                </c:pt>
                <c:pt idx="1518">
                  <c:v>-3919.27</c:v>
                </c:pt>
                <c:pt idx="1519">
                  <c:v>-3875.6</c:v>
                </c:pt>
                <c:pt idx="1520">
                  <c:v>-3866.62</c:v>
                </c:pt>
                <c:pt idx="1521">
                  <c:v>-3839.33</c:v>
                </c:pt>
                <c:pt idx="1522">
                  <c:v>-3815.38</c:v>
                </c:pt>
                <c:pt idx="1523">
                  <c:v>-3771.34</c:v>
                </c:pt>
                <c:pt idx="1524">
                  <c:v>-3754</c:v>
                </c:pt>
                <c:pt idx="1525">
                  <c:v>-3721.99</c:v>
                </c:pt>
                <c:pt idx="1526">
                  <c:v>-3716.37</c:v>
                </c:pt>
                <c:pt idx="1527">
                  <c:v>-3690.81</c:v>
                </c:pt>
                <c:pt idx="1528">
                  <c:v>-3668.17</c:v>
                </c:pt>
                <c:pt idx="1529">
                  <c:v>-3672.98</c:v>
                </c:pt>
                <c:pt idx="1530">
                  <c:v>-3664.72</c:v>
                </c:pt>
                <c:pt idx="1531">
                  <c:v>-3652.51</c:v>
                </c:pt>
                <c:pt idx="1532">
                  <c:v>-3661.58</c:v>
                </c:pt>
                <c:pt idx="1533">
                  <c:v>-3656.08</c:v>
                </c:pt>
                <c:pt idx="1534">
                  <c:v>-3652.69</c:v>
                </c:pt>
                <c:pt idx="1535">
                  <c:v>-3631.11</c:v>
                </c:pt>
                <c:pt idx="1536">
                  <c:v>-3628.23</c:v>
                </c:pt>
                <c:pt idx="1537">
                  <c:v>-3601.32</c:v>
                </c:pt>
                <c:pt idx="1538">
                  <c:v>-3582.74</c:v>
                </c:pt>
                <c:pt idx="1539">
                  <c:v>-3553.75</c:v>
                </c:pt>
                <c:pt idx="1540">
                  <c:v>-3527.12</c:v>
                </c:pt>
                <c:pt idx="1541">
                  <c:v>-3497.17</c:v>
                </c:pt>
                <c:pt idx="1542">
                  <c:v>-3474.08</c:v>
                </c:pt>
                <c:pt idx="1543">
                  <c:v>-3436.18</c:v>
                </c:pt>
                <c:pt idx="1544">
                  <c:v>-3395.82</c:v>
                </c:pt>
                <c:pt idx="1545">
                  <c:v>-3359.79</c:v>
                </c:pt>
                <c:pt idx="1546">
                  <c:v>-3321.2</c:v>
                </c:pt>
                <c:pt idx="1547">
                  <c:v>-3294.6</c:v>
                </c:pt>
                <c:pt idx="1548">
                  <c:v>-3275.1</c:v>
                </c:pt>
                <c:pt idx="1549">
                  <c:v>-3276.52</c:v>
                </c:pt>
                <c:pt idx="1550">
                  <c:v>-3250.55</c:v>
                </c:pt>
                <c:pt idx="1551">
                  <c:v>-3212.73</c:v>
                </c:pt>
                <c:pt idx="1552">
                  <c:v>-3196.66</c:v>
                </c:pt>
                <c:pt idx="1553">
                  <c:v>-3182.19</c:v>
                </c:pt>
                <c:pt idx="1554">
                  <c:v>-3171.72</c:v>
                </c:pt>
                <c:pt idx="1555">
                  <c:v>-3170.87</c:v>
                </c:pt>
                <c:pt idx="1556">
                  <c:v>-3141.04</c:v>
                </c:pt>
                <c:pt idx="1557">
                  <c:v>-3109.22</c:v>
                </c:pt>
                <c:pt idx="1558">
                  <c:v>-3063.64</c:v>
                </c:pt>
                <c:pt idx="1559">
                  <c:v>-3011.06</c:v>
                </c:pt>
                <c:pt idx="1560">
                  <c:v>-2944.26</c:v>
                </c:pt>
                <c:pt idx="1561">
                  <c:v>-2899.54</c:v>
                </c:pt>
                <c:pt idx="1562">
                  <c:v>-2858.57</c:v>
                </c:pt>
                <c:pt idx="1563">
                  <c:v>-2807.45</c:v>
                </c:pt>
                <c:pt idx="1564">
                  <c:v>-2765.09</c:v>
                </c:pt>
                <c:pt idx="1565">
                  <c:v>-2706.55</c:v>
                </c:pt>
                <c:pt idx="1566">
                  <c:v>-2652.64</c:v>
                </c:pt>
                <c:pt idx="1567">
                  <c:v>-2607.87</c:v>
                </c:pt>
                <c:pt idx="1568">
                  <c:v>-2556.46</c:v>
                </c:pt>
                <c:pt idx="1569">
                  <c:v>-2525.7199999999998</c:v>
                </c:pt>
                <c:pt idx="1570">
                  <c:v>-2523.62</c:v>
                </c:pt>
                <c:pt idx="1571">
                  <c:v>-2498.6</c:v>
                </c:pt>
                <c:pt idx="1572">
                  <c:v>-2469.9899999999998</c:v>
                </c:pt>
                <c:pt idx="1573">
                  <c:v>-2448.31</c:v>
                </c:pt>
                <c:pt idx="1574">
                  <c:v>-2447.1999999999998</c:v>
                </c:pt>
                <c:pt idx="1575">
                  <c:v>-2433.41</c:v>
                </c:pt>
                <c:pt idx="1576">
                  <c:v>-2420.5100000000002</c:v>
                </c:pt>
                <c:pt idx="1577">
                  <c:v>-2419.59</c:v>
                </c:pt>
                <c:pt idx="1578">
                  <c:v>-2412.4899999999998</c:v>
                </c:pt>
                <c:pt idx="1579">
                  <c:v>-2400.77</c:v>
                </c:pt>
                <c:pt idx="1580">
                  <c:v>-2419.6999999999998</c:v>
                </c:pt>
                <c:pt idx="1581">
                  <c:v>-2391.35</c:v>
                </c:pt>
                <c:pt idx="1582">
                  <c:v>-2400.25</c:v>
                </c:pt>
                <c:pt idx="1583">
                  <c:v>-2388.34</c:v>
                </c:pt>
                <c:pt idx="1584">
                  <c:v>-2371.33</c:v>
                </c:pt>
                <c:pt idx="1585">
                  <c:v>-2381.19</c:v>
                </c:pt>
                <c:pt idx="1586">
                  <c:v>-2399.11</c:v>
                </c:pt>
                <c:pt idx="1587">
                  <c:v>-2379.88</c:v>
                </c:pt>
                <c:pt idx="1588">
                  <c:v>-2396.23</c:v>
                </c:pt>
                <c:pt idx="1589">
                  <c:v>-2393.4299999999998</c:v>
                </c:pt>
                <c:pt idx="1590">
                  <c:v>-2387.1999999999998</c:v>
                </c:pt>
                <c:pt idx="1591">
                  <c:v>-2356.0100000000002</c:v>
                </c:pt>
                <c:pt idx="1592">
                  <c:v>-2335.79</c:v>
                </c:pt>
                <c:pt idx="1593">
                  <c:v>-2324.0300000000002</c:v>
                </c:pt>
                <c:pt idx="1594">
                  <c:v>-2295.33</c:v>
                </c:pt>
                <c:pt idx="1595">
                  <c:v>-2287.52</c:v>
                </c:pt>
                <c:pt idx="1596">
                  <c:v>-2289.13</c:v>
                </c:pt>
                <c:pt idx="1597">
                  <c:v>-2269.19</c:v>
                </c:pt>
                <c:pt idx="1598">
                  <c:v>-2249.4899999999998</c:v>
                </c:pt>
                <c:pt idx="1599">
                  <c:v>-2252.02</c:v>
                </c:pt>
                <c:pt idx="1600">
                  <c:v>-2245.8200000000002</c:v>
                </c:pt>
                <c:pt idx="1601">
                  <c:v>-2262.77</c:v>
                </c:pt>
                <c:pt idx="1602">
                  <c:v>-2264.46</c:v>
                </c:pt>
                <c:pt idx="1603">
                  <c:v>-2252.7399999999998</c:v>
                </c:pt>
                <c:pt idx="1604">
                  <c:v>-2260.65</c:v>
                </c:pt>
                <c:pt idx="1605">
                  <c:v>-2245.79</c:v>
                </c:pt>
                <c:pt idx="1606">
                  <c:v>-2215.0100000000002</c:v>
                </c:pt>
                <c:pt idx="1607">
                  <c:v>-2225.84</c:v>
                </c:pt>
                <c:pt idx="1608">
                  <c:v>-2197.3000000000002</c:v>
                </c:pt>
                <c:pt idx="1609">
                  <c:v>-2200.33</c:v>
                </c:pt>
                <c:pt idx="1610">
                  <c:v>-2170.7199999999998</c:v>
                </c:pt>
                <c:pt idx="1611">
                  <c:v>-2173</c:v>
                </c:pt>
                <c:pt idx="1612">
                  <c:v>-2162.0500000000002</c:v>
                </c:pt>
                <c:pt idx="1613">
                  <c:v>-2147.52</c:v>
                </c:pt>
                <c:pt idx="1614">
                  <c:v>-2129.64</c:v>
                </c:pt>
                <c:pt idx="1615">
                  <c:v>-2142.1999999999998</c:v>
                </c:pt>
                <c:pt idx="1616">
                  <c:v>-2127.7199999999998</c:v>
                </c:pt>
                <c:pt idx="1617">
                  <c:v>-2121.06</c:v>
                </c:pt>
                <c:pt idx="1618">
                  <c:v>-2089.1799999999998</c:v>
                </c:pt>
                <c:pt idx="1619">
                  <c:v>-2077.39</c:v>
                </c:pt>
                <c:pt idx="1620">
                  <c:v>-2069.5300000000002</c:v>
                </c:pt>
                <c:pt idx="1621">
                  <c:v>-2049.17</c:v>
                </c:pt>
                <c:pt idx="1622">
                  <c:v>-2023.14</c:v>
                </c:pt>
                <c:pt idx="1623">
                  <c:v>-2013.63</c:v>
                </c:pt>
                <c:pt idx="1624">
                  <c:v>-1961.89</c:v>
                </c:pt>
                <c:pt idx="1625">
                  <c:v>-1923.63</c:v>
                </c:pt>
                <c:pt idx="1626">
                  <c:v>-1877.63</c:v>
                </c:pt>
                <c:pt idx="1627">
                  <c:v>-1843.18</c:v>
                </c:pt>
                <c:pt idx="1628">
                  <c:v>-1801.81</c:v>
                </c:pt>
                <c:pt idx="1629">
                  <c:v>-1782.78</c:v>
                </c:pt>
                <c:pt idx="1630">
                  <c:v>-1752.45</c:v>
                </c:pt>
                <c:pt idx="1631">
                  <c:v>-1720.28</c:v>
                </c:pt>
                <c:pt idx="1632">
                  <c:v>-1680.02</c:v>
                </c:pt>
                <c:pt idx="1633">
                  <c:v>-1639.21</c:v>
                </c:pt>
                <c:pt idx="1634">
                  <c:v>-1599.43</c:v>
                </c:pt>
                <c:pt idx="1635">
                  <c:v>-1557.1</c:v>
                </c:pt>
                <c:pt idx="1636">
                  <c:v>-1515.98</c:v>
                </c:pt>
                <c:pt idx="1637">
                  <c:v>-1462.55</c:v>
                </c:pt>
                <c:pt idx="1638">
                  <c:v>-1411.88</c:v>
                </c:pt>
                <c:pt idx="1639">
                  <c:v>-1362.85</c:v>
                </c:pt>
                <c:pt idx="1640">
                  <c:v>-1306.5</c:v>
                </c:pt>
                <c:pt idx="1641">
                  <c:v>-1242.06</c:v>
                </c:pt>
                <c:pt idx="1642">
                  <c:v>-1181.5999999999999</c:v>
                </c:pt>
                <c:pt idx="1643">
                  <c:v>-1108.74</c:v>
                </c:pt>
                <c:pt idx="1644">
                  <c:v>-1059.4000000000001</c:v>
                </c:pt>
                <c:pt idx="1645">
                  <c:v>-1022.64</c:v>
                </c:pt>
                <c:pt idx="1646">
                  <c:v>-967.95600000000002</c:v>
                </c:pt>
                <c:pt idx="1647">
                  <c:v>-930.79499999999996</c:v>
                </c:pt>
                <c:pt idx="1648">
                  <c:v>-897.19799999999998</c:v>
                </c:pt>
                <c:pt idx="1649">
                  <c:v>-844.06500000000005</c:v>
                </c:pt>
                <c:pt idx="1650">
                  <c:v>-802.41700000000003</c:v>
                </c:pt>
                <c:pt idx="1651">
                  <c:v>-767.53499999999997</c:v>
                </c:pt>
                <c:pt idx="1652">
                  <c:v>-728.85799999999995</c:v>
                </c:pt>
                <c:pt idx="1653">
                  <c:v>-684.86699999999996</c:v>
                </c:pt>
                <c:pt idx="1654">
                  <c:v>-655.048</c:v>
                </c:pt>
                <c:pt idx="1655">
                  <c:v>-620.55999999999995</c:v>
                </c:pt>
                <c:pt idx="1656">
                  <c:v>-573.87400000000002</c:v>
                </c:pt>
                <c:pt idx="1657">
                  <c:v>-519.09199999999998</c:v>
                </c:pt>
                <c:pt idx="1658">
                  <c:v>-439.09399999999999</c:v>
                </c:pt>
                <c:pt idx="1659">
                  <c:v>-387.35300000000001</c:v>
                </c:pt>
                <c:pt idx="1660">
                  <c:v>-327.88200000000001</c:v>
                </c:pt>
                <c:pt idx="1661">
                  <c:v>-247.94</c:v>
                </c:pt>
                <c:pt idx="1662">
                  <c:v>-162.08099999999999</c:v>
                </c:pt>
                <c:pt idx="1663">
                  <c:v>-78.110500000000002</c:v>
                </c:pt>
                <c:pt idx="1664">
                  <c:v>1.20262</c:v>
                </c:pt>
                <c:pt idx="1665">
                  <c:v>89.342399999999998</c:v>
                </c:pt>
                <c:pt idx="1666">
                  <c:v>165.096</c:v>
                </c:pt>
                <c:pt idx="1667">
                  <c:v>226.148</c:v>
                </c:pt>
                <c:pt idx="1668">
                  <c:v>308.154</c:v>
                </c:pt>
                <c:pt idx="1669">
                  <c:v>354.02699999999999</c:v>
                </c:pt>
                <c:pt idx="1670">
                  <c:v>392.11799999999999</c:v>
                </c:pt>
                <c:pt idx="1671">
                  <c:v>408.37799999999999</c:v>
                </c:pt>
                <c:pt idx="1672">
                  <c:v>407.06099999999998</c:v>
                </c:pt>
                <c:pt idx="1673">
                  <c:v>398.351</c:v>
                </c:pt>
                <c:pt idx="1674">
                  <c:v>370.17399999999998</c:v>
                </c:pt>
                <c:pt idx="1675">
                  <c:v>316.63299999999998</c:v>
                </c:pt>
                <c:pt idx="1676">
                  <c:v>268.565</c:v>
                </c:pt>
                <c:pt idx="1677">
                  <c:v>197.309</c:v>
                </c:pt>
                <c:pt idx="1678">
                  <c:v>135.74</c:v>
                </c:pt>
                <c:pt idx="1679">
                  <c:v>63.290399999999998</c:v>
                </c:pt>
                <c:pt idx="1680">
                  <c:v>-15.462899999999999</c:v>
                </c:pt>
                <c:pt idx="1681">
                  <c:v>-81.820700000000002</c:v>
                </c:pt>
                <c:pt idx="1682">
                  <c:v>-129.59700000000001</c:v>
                </c:pt>
                <c:pt idx="1683">
                  <c:v>-192.24799999999999</c:v>
                </c:pt>
                <c:pt idx="1684">
                  <c:v>-243.53</c:v>
                </c:pt>
                <c:pt idx="1685">
                  <c:v>-291.26900000000001</c:v>
                </c:pt>
                <c:pt idx="1686">
                  <c:v>-320.21800000000002</c:v>
                </c:pt>
                <c:pt idx="1687">
                  <c:v>-344.61399999999998</c:v>
                </c:pt>
                <c:pt idx="1688">
                  <c:v>-360.77800000000002</c:v>
                </c:pt>
                <c:pt idx="1689">
                  <c:v>-364.322</c:v>
                </c:pt>
                <c:pt idx="1690">
                  <c:v>-376.93299999999999</c:v>
                </c:pt>
                <c:pt idx="1691">
                  <c:v>-377.00099999999998</c:v>
                </c:pt>
                <c:pt idx="1692">
                  <c:v>-361.24400000000003</c:v>
                </c:pt>
                <c:pt idx="1693">
                  <c:v>-343.50700000000001</c:v>
                </c:pt>
                <c:pt idx="1694">
                  <c:v>-328.90600000000001</c:v>
                </c:pt>
                <c:pt idx="1695">
                  <c:v>-311.952</c:v>
                </c:pt>
                <c:pt idx="1696">
                  <c:v>-292.35300000000001</c:v>
                </c:pt>
                <c:pt idx="1697">
                  <c:v>-280.27499999999998</c:v>
                </c:pt>
                <c:pt idx="1698">
                  <c:v>-263.56400000000002</c:v>
                </c:pt>
                <c:pt idx="1699">
                  <c:v>-264.72000000000003</c:v>
                </c:pt>
                <c:pt idx="1700">
                  <c:v>-277.58699999999999</c:v>
                </c:pt>
                <c:pt idx="1701">
                  <c:v>-272.89999999999998</c:v>
                </c:pt>
                <c:pt idx="1702">
                  <c:v>-280.23599999999999</c:v>
                </c:pt>
                <c:pt idx="1703">
                  <c:v>-276.23399999999998</c:v>
                </c:pt>
                <c:pt idx="1704">
                  <c:v>-263.27699999999999</c:v>
                </c:pt>
                <c:pt idx="1705">
                  <c:v>-253.66499999999999</c:v>
                </c:pt>
                <c:pt idx="1706">
                  <c:v>-218.84800000000001</c:v>
                </c:pt>
                <c:pt idx="1707">
                  <c:v>-197.934</c:v>
                </c:pt>
                <c:pt idx="1708">
                  <c:v>-174.96700000000001</c:v>
                </c:pt>
                <c:pt idx="1709">
                  <c:v>-173.53200000000001</c:v>
                </c:pt>
                <c:pt idx="1710">
                  <c:v>-174.97300000000001</c:v>
                </c:pt>
                <c:pt idx="1711">
                  <c:v>-153.25899999999999</c:v>
                </c:pt>
                <c:pt idx="1712">
                  <c:v>-125.468</c:v>
                </c:pt>
                <c:pt idx="1713">
                  <c:v>-116.55</c:v>
                </c:pt>
                <c:pt idx="1714">
                  <c:v>-97.799700000000001</c:v>
                </c:pt>
                <c:pt idx="1715">
                  <c:v>-87.259900000000002</c:v>
                </c:pt>
                <c:pt idx="1716">
                  <c:v>-88.792100000000005</c:v>
                </c:pt>
                <c:pt idx="1717">
                  <c:v>-75.310599999999994</c:v>
                </c:pt>
                <c:pt idx="1718">
                  <c:v>-69.410300000000007</c:v>
                </c:pt>
                <c:pt idx="1719">
                  <c:v>-47.048200000000001</c:v>
                </c:pt>
                <c:pt idx="1720">
                  <c:v>-22.249500000000001</c:v>
                </c:pt>
                <c:pt idx="1721">
                  <c:v>-7.9354100000000001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037568"/>
        <c:axId val="125260928"/>
      </c:scatterChart>
      <c:valAx>
        <c:axId val="125037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260928"/>
        <c:crosses val="autoZero"/>
        <c:crossBetween val="midCat"/>
      </c:valAx>
      <c:valAx>
        <c:axId val="125260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0375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Labradorite100</a:t>
            </a:r>
            <a:r>
              <a:rPr lang="en-AU" baseline="0"/>
              <a:t> (04.06.13)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'633Labradorite100'!$A$1:$A$1491</c:f>
              <c:numCache>
                <c:formatCode>General</c:formatCode>
                <c:ptCount val="1491"/>
                <c:pt idx="0">
                  <c:v>1600.37</c:v>
                </c:pt>
                <c:pt idx="1">
                  <c:v>1599.49</c:v>
                </c:pt>
                <c:pt idx="2">
                  <c:v>1598.6</c:v>
                </c:pt>
                <c:pt idx="3">
                  <c:v>1597.72</c:v>
                </c:pt>
                <c:pt idx="4">
                  <c:v>1596.83</c:v>
                </c:pt>
                <c:pt idx="5">
                  <c:v>1595.95</c:v>
                </c:pt>
                <c:pt idx="6">
                  <c:v>1595.07</c:v>
                </c:pt>
                <c:pt idx="7">
                  <c:v>1594.18</c:v>
                </c:pt>
                <c:pt idx="8">
                  <c:v>1593.3</c:v>
                </c:pt>
                <c:pt idx="9">
                  <c:v>1592.41</c:v>
                </c:pt>
                <c:pt idx="10">
                  <c:v>1591.53</c:v>
                </c:pt>
                <c:pt idx="11">
                  <c:v>1590.65</c:v>
                </c:pt>
                <c:pt idx="12">
                  <c:v>1589.76</c:v>
                </c:pt>
                <c:pt idx="13">
                  <c:v>1588.88</c:v>
                </c:pt>
                <c:pt idx="14">
                  <c:v>1587.99</c:v>
                </c:pt>
                <c:pt idx="15">
                  <c:v>1587.11</c:v>
                </c:pt>
                <c:pt idx="16">
                  <c:v>1586.22</c:v>
                </c:pt>
                <c:pt idx="17">
                  <c:v>1585.34</c:v>
                </c:pt>
                <c:pt idx="18">
                  <c:v>1584.45</c:v>
                </c:pt>
                <c:pt idx="19">
                  <c:v>1583.56</c:v>
                </c:pt>
                <c:pt idx="20">
                  <c:v>1582.68</c:v>
                </c:pt>
                <c:pt idx="21">
                  <c:v>1581.79</c:v>
                </c:pt>
                <c:pt idx="22">
                  <c:v>1580.91</c:v>
                </c:pt>
                <c:pt idx="23">
                  <c:v>1580.02</c:v>
                </c:pt>
                <c:pt idx="24">
                  <c:v>1579.13</c:v>
                </c:pt>
                <c:pt idx="25">
                  <c:v>1578.25</c:v>
                </c:pt>
                <c:pt idx="26">
                  <c:v>1577.36</c:v>
                </c:pt>
                <c:pt idx="27">
                  <c:v>1576.48</c:v>
                </c:pt>
                <c:pt idx="28">
                  <c:v>1575.59</c:v>
                </c:pt>
                <c:pt idx="29">
                  <c:v>1574.7</c:v>
                </c:pt>
                <c:pt idx="30">
                  <c:v>1573.81</c:v>
                </c:pt>
                <c:pt idx="31">
                  <c:v>1572.93</c:v>
                </c:pt>
                <c:pt idx="32">
                  <c:v>1572.04</c:v>
                </c:pt>
                <c:pt idx="33">
                  <c:v>1571.15</c:v>
                </c:pt>
                <c:pt idx="34">
                  <c:v>1570.26</c:v>
                </c:pt>
                <c:pt idx="35">
                  <c:v>1569.38</c:v>
                </c:pt>
                <c:pt idx="36">
                  <c:v>1568.49</c:v>
                </c:pt>
                <c:pt idx="37">
                  <c:v>1567.6</c:v>
                </c:pt>
                <c:pt idx="38">
                  <c:v>1566.71</c:v>
                </c:pt>
                <c:pt idx="39">
                  <c:v>1565.82</c:v>
                </c:pt>
                <c:pt idx="40">
                  <c:v>1564.94</c:v>
                </c:pt>
                <c:pt idx="41">
                  <c:v>1564.05</c:v>
                </c:pt>
                <c:pt idx="42">
                  <c:v>1563.16</c:v>
                </c:pt>
                <c:pt idx="43">
                  <c:v>1562.27</c:v>
                </c:pt>
                <c:pt idx="44">
                  <c:v>1561.38</c:v>
                </c:pt>
                <c:pt idx="45">
                  <c:v>1560.49</c:v>
                </c:pt>
                <c:pt idx="46">
                  <c:v>1559.6</c:v>
                </c:pt>
                <c:pt idx="47">
                  <c:v>1558.71</c:v>
                </c:pt>
                <c:pt idx="48">
                  <c:v>1557.82</c:v>
                </c:pt>
                <c:pt idx="49">
                  <c:v>1556.93</c:v>
                </c:pt>
                <c:pt idx="50">
                  <c:v>1556.04</c:v>
                </c:pt>
                <c:pt idx="51">
                  <c:v>1555.15</c:v>
                </c:pt>
                <c:pt idx="52">
                  <c:v>1554.26</c:v>
                </c:pt>
                <c:pt idx="53">
                  <c:v>1553.37</c:v>
                </c:pt>
                <c:pt idx="54">
                  <c:v>1552.48</c:v>
                </c:pt>
                <c:pt idx="55">
                  <c:v>1551.59</c:v>
                </c:pt>
                <c:pt idx="56">
                  <c:v>1550.7</c:v>
                </c:pt>
                <c:pt idx="57">
                  <c:v>1549.81</c:v>
                </c:pt>
                <c:pt idx="58">
                  <c:v>1548.92</c:v>
                </c:pt>
                <c:pt idx="59">
                  <c:v>1548.03</c:v>
                </c:pt>
                <c:pt idx="60">
                  <c:v>1547.14</c:v>
                </c:pt>
                <c:pt idx="61">
                  <c:v>1546.25</c:v>
                </c:pt>
                <c:pt idx="62">
                  <c:v>1545.36</c:v>
                </c:pt>
                <c:pt idx="63">
                  <c:v>1544.47</c:v>
                </c:pt>
                <c:pt idx="64">
                  <c:v>1543.57</c:v>
                </c:pt>
                <c:pt idx="65">
                  <c:v>1542.68</c:v>
                </c:pt>
                <c:pt idx="66">
                  <c:v>1541.79</c:v>
                </c:pt>
                <c:pt idx="67">
                  <c:v>1540.9</c:v>
                </c:pt>
                <c:pt idx="68">
                  <c:v>1540.01</c:v>
                </c:pt>
                <c:pt idx="69">
                  <c:v>1539.11</c:v>
                </c:pt>
                <c:pt idx="70">
                  <c:v>1538.22</c:v>
                </c:pt>
                <c:pt idx="71">
                  <c:v>1537.33</c:v>
                </c:pt>
                <c:pt idx="72">
                  <c:v>1536.44</c:v>
                </c:pt>
                <c:pt idx="73">
                  <c:v>1535.54</c:v>
                </c:pt>
                <c:pt idx="74">
                  <c:v>1534.65</c:v>
                </c:pt>
                <c:pt idx="75">
                  <c:v>1533.76</c:v>
                </c:pt>
                <c:pt idx="76">
                  <c:v>1532.86</c:v>
                </c:pt>
                <c:pt idx="77">
                  <c:v>1531.97</c:v>
                </c:pt>
                <c:pt idx="78">
                  <c:v>1531.08</c:v>
                </c:pt>
                <c:pt idx="79">
                  <c:v>1530.18</c:v>
                </c:pt>
                <c:pt idx="80">
                  <c:v>1529.29</c:v>
                </c:pt>
                <c:pt idx="81">
                  <c:v>1528.39</c:v>
                </c:pt>
                <c:pt idx="82">
                  <c:v>1527.5</c:v>
                </c:pt>
                <c:pt idx="83">
                  <c:v>1526.61</c:v>
                </c:pt>
                <c:pt idx="84">
                  <c:v>1525.71</c:v>
                </c:pt>
                <c:pt idx="85">
                  <c:v>1524.82</c:v>
                </c:pt>
                <c:pt idx="86">
                  <c:v>1523.92</c:v>
                </c:pt>
                <c:pt idx="87">
                  <c:v>1523.03</c:v>
                </c:pt>
                <c:pt idx="88">
                  <c:v>1522.13</c:v>
                </c:pt>
                <c:pt idx="89">
                  <c:v>1521.24</c:v>
                </c:pt>
                <c:pt idx="90">
                  <c:v>1520.34</c:v>
                </c:pt>
                <c:pt idx="91">
                  <c:v>1519.45</c:v>
                </c:pt>
                <c:pt idx="92">
                  <c:v>1518.55</c:v>
                </c:pt>
                <c:pt idx="93">
                  <c:v>1517.66</c:v>
                </c:pt>
                <c:pt idx="94">
                  <c:v>1516.76</c:v>
                </c:pt>
                <c:pt idx="95">
                  <c:v>1515.87</c:v>
                </c:pt>
                <c:pt idx="96">
                  <c:v>1514.97</c:v>
                </c:pt>
                <c:pt idx="97">
                  <c:v>1514.07</c:v>
                </c:pt>
                <c:pt idx="98">
                  <c:v>1513.18</c:v>
                </c:pt>
                <c:pt idx="99">
                  <c:v>1512.28</c:v>
                </c:pt>
                <c:pt idx="100">
                  <c:v>1511.38</c:v>
                </c:pt>
                <c:pt idx="101">
                  <c:v>1510.49</c:v>
                </c:pt>
                <c:pt idx="102">
                  <c:v>1509.59</c:v>
                </c:pt>
                <c:pt idx="103">
                  <c:v>1508.69</c:v>
                </c:pt>
                <c:pt idx="104">
                  <c:v>1507.8</c:v>
                </c:pt>
                <c:pt idx="105">
                  <c:v>1506.9</c:v>
                </c:pt>
                <c:pt idx="106">
                  <c:v>1506</c:v>
                </c:pt>
                <c:pt idx="107">
                  <c:v>1505.1</c:v>
                </c:pt>
                <c:pt idx="108">
                  <c:v>1504.21</c:v>
                </c:pt>
                <c:pt idx="109">
                  <c:v>1503.31</c:v>
                </c:pt>
                <c:pt idx="110">
                  <c:v>1502.41</c:v>
                </c:pt>
                <c:pt idx="111">
                  <c:v>1501.51</c:v>
                </c:pt>
                <c:pt idx="112">
                  <c:v>1500.62</c:v>
                </c:pt>
                <c:pt idx="113">
                  <c:v>1499.72</c:v>
                </c:pt>
                <c:pt idx="114">
                  <c:v>1498.82</c:v>
                </c:pt>
                <c:pt idx="115">
                  <c:v>1497.92</c:v>
                </c:pt>
                <c:pt idx="116">
                  <c:v>1497.02</c:v>
                </c:pt>
                <c:pt idx="117">
                  <c:v>1496.12</c:v>
                </c:pt>
                <c:pt idx="118">
                  <c:v>1495.22</c:v>
                </c:pt>
                <c:pt idx="119">
                  <c:v>1494.32</c:v>
                </c:pt>
                <c:pt idx="120">
                  <c:v>1493.43</c:v>
                </c:pt>
                <c:pt idx="121">
                  <c:v>1492.53</c:v>
                </c:pt>
                <c:pt idx="122">
                  <c:v>1491.63</c:v>
                </c:pt>
                <c:pt idx="123">
                  <c:v>1490.73</c:v>
                </c:pt>
                <c:pt idx="124">
                  <c:v>1489.83</c:v>
                </c:pt>
                <c:pt idx="125">
                  <c:v>1488.93</c:v>
                </c:pt>
                <c:pt idx="126">
                  <c:v>1488.03</c:v>
                </c:pt>
                <c:pt idx="127">
                  <c:v>1487.13</c:v>
                </c:pt>
                <c:pt idx="128">
                  <c:v>1486.23</c:v>
                </c:pt>
                <c:pt idx="129">
                  <c:v>1485.33</c:v>
                </c:pt>
                <c:pt idx="130">
                  <c:v>1484.43</c:v>
                </c:pt>
                <c:pt idx="131">
                  <c:v>1483.52</c:v>
                </c:pt>
                <c:pt idx="132">
                  <c:v>1482.62</c:v>
                </c:pt>
                <c:pt idx="133">
                  <c:v>1481.72</c:v>
                </c:pt>
                <c:pt idx="134">
                  <c:v>1480.82</c:v>
                </c:pt>
                <c:pt idx="135">
                  <c:v>1479.92</c:v>
                </c:pt>
                <c:pt idx="136">
                  <c:v>1479.02</c:v>
                </c:pt>
                <c:pt idx="137">
                  <c:v>1478.12</c:v>
                </c:pt>
                <c:pt idx="138">
                  <c:v>1477.22</c:v>
                </c:pt>
                <c:pt idx="139">
                  <c:v>1476.31</c:v>
                </c:pt>
                <c:pt idx="140">
                  <c:v>1475.41</c:v>
                </c:pt>
                <c:pt idx="141">
                  <c:v>1474.51</c:v>
                </c:pt>
                <c:pt idx="142">
                  <c:v>1473.61</c:v>
                </c:pt>
                <c:pt idx="143">
                  <c:v>1472.7</c:v>
                </c:pt>
                <c:pt idx="144">
                  <c:v>1471.8</c:v>
                </c:pt>
                <c:pt idx="145">
                  <c:v>1470.9</c:v>
                </c:pt>
                <c:pt idx="146">
                  <c:v>1470</c:v>
                </c:pt>
                <c:pt idx="147">
                  <c:v>1469.09</c:v>
                </c:pt>
                <c:pt idx="148">
                  <c:v>1468.19</c:v>
                </c:pt>
                <c:pt idx="149">
                  <c:v>1467.29</c:v>
                </c:pt>
                <c:pt idx="150">
                  <c:v>1466.38</c:v>
                </c:pt>
                <c:pt idx="151">
                  <c:v>1465.48</c:v>
                </c:pt>
                <c:pt idx="152">
                  <c:v>1464.58</c:v>
                </c:pt>
                <c:pt idx="153">
                  <c:v>1463.67</c:v>
                </c:pt>
                <c:pt idx="154">
                  <c:v>1462.77</c:v>
                </c:pt>
                <c:pt idx="155">
                  <c:v>1461.87</c:v>
                </c:pt>
                <c:pt idx="156">
                  <c:v>1460.96</c:v>
                </c:pt>
                <c:pt idx="157">
                  <c:v>1460.06</c:v>
                </c:pt>
                <c:pt idx="158">
                  <c:v>1459.15</c:v>
                </c:pt>
                <c:pt idx="159">
                  <c:v>1458.25</c:v>
                </c:pt>
                <c:pt idx="160">
                  <c:v>1457.34</c:v>
                </c:pt>
                <c:pt idx="161">
                  <c:v>1456.44</c:v>
                </c:pt>
                <c:pt idx="162">
                  <c:v>1455.53</c:v>
                </c:pt>
                <c:pt idx="163">
                  <c:v>1454.63</c:v>
                </c:pt>
                <c:pt idx="164">
                  <c:v>1453.72</c:v>
                </c:pt>
                <c:pt idx="165">
                  <c:v>1452.82</c:v>
                </c:pt>
                <c:pt idx="166">
                  <c:v>1451.91</c:v>
                </c:pt>
                <c:pt idx="167">
                  <c:v>1451.01</c:v>
                </c:pt>
                <c:pt idx="168">
                  <c:v>1450.1</c:v>
                </c:pt>
                <c:pt idx="169">
                  <c:v>1449.19</c:v>
                </c:pt>
                <c:pt idx="170">
                  <c:v>1448.29</c:v>
                </c:pt>
                <c:pt idx="171">
                  <c:v>1447.38</c:v>
                </c:pt>
                <c:pt idx="172">
                  <c:v>1446.48</c:v>
                </c:pt>
                <c:pt idx="173">
                  <c:v>1445.57</c:v>
                </c:pt>
                <c:pt idx="174">
                  <c:v>1444.66</c:v>
                </c:pt>
                <c:pt idx="175">
                  <c:v>1443.76</c:v>
                </c:pt>
                <c:pt idx="176">
                  <c:v>1442.85</c:v>
                </c:pt>
                <c:pt idx="177">
                  <c:v>1441.94</c:v>
                </c:pt>
                <c:pt idx="178">
                  <c:v>1441.03</c:v>
                </c:pt>
                <c:pt idx="179">
                  <c:v>1440.13</c:v>
                </c:pt>
                <c:pt idx="180">
                  <c:v>1439.22</c:v>
                </c:pt>
                <c:pt idx="181">
                  <c:v>1438.31</c:v>
                </c:pt>
                <c:pt idx="182">
                  <c:v>1437.4</c:v>
                </c:pt>
                <c:pt idx="183">
                  <c:v>1436.5</c:v>
                </c:pt>
                <c:pt idx="184">
                  <c:v>1435.59</c:v>
                </c:pt>
                <c:pt idx="185">
                  <c:v>1434.68</c:v>
                </c:pt>
                <c:pt idx="186">
                  <c:v>1433.77</c:v>
                </c:pt>
                <c:pt idx="187">
                  <c:v>1432.86</c:v>
                </c:pt>
                <c:pt idx="188">
                  <c:v>1431.95</c:v>
                </c:pt>
                <c:pt idx="189">
                  <c:v>1431.05</c:v>
                </c:pt>
                <c:pt idx="190">
                  <c:v>1430.14</c:v>
                </c:pt>
                <c:pt idx="191">
                  <c:v>1429.23</c:v>
                </c:pt>
                <c:pt idx="192">
                  <c:v>1428.32</c:v>
                </c:pt>
                <c:pt idx="193">
                  <c:v>1427.41</c:v>
                </c:pt>
                <c:pt idx="194">
                  <c:v>1426.5</c:v>
                </c:pt>
                <c:pt idx="195">
                  <c:v>1425.59</c:v>
                </c:pt>
                <c:pt idx="196">
                  <c:v>1424.68</c:v>
                </c:pt>
                <c:pt idx="197">
                  <c:v>1423.77</c:v>
                </c:pt>
                <c:pt idx="198">
                  <c:v>1422.86</c:v>
                </c:pt>
                <c:pt idx="199">
                  <c:v>1421.95</c:v>
                </c:pt>
                <c:pt idx="200">
                  <c:v>1421.04</c:v>
                </c:pt>
                <c:pt idx="201">
                  <c:v>1420.13</c:v>
                </c:pt>
                <c:pt idx="202">
                  <c:v>1419.22</c:v>
                </c:pt>
                <c:pt idx="203">
                  <c:v>1418.31</c:v>
                </c:pt>
                <c:pt idx="204">
                  <c:v>1417.4</c:v>
                </c:pt>
                <c:pt idx="205">
                  <c:v>1416.49</c:v>
                </c:pt>
                <c:pt idx="206">
                  <c:v>1415.58</c:v>
                </c:pt>
                <c:pt idx="207">
                  <c:v>1414.66</c:v>
                </c:pt>
                <c:pt idx="208">
                  <c:v>1413.75</c:v>
                </c:pt>
                <c:pt idx="209">
                  <c:v>1412.84</c:v>
                </c:pt>
                <c:pt idx="210">
                  <c:v>1411.93</c:v>
                </c:pt>
                <c:pt idx="211">
                  <c:v>1411.02</c:v>
                </c:pt>
                <c:pt idx="212">
                  <c:v>1410.11</c:v>
                </c:pt>
                <c:pt idx="213">
                  <c:v>1409.19</c:v>
                </c:pt>
                <c:pt idx="214">
                  <c:v>1408.28</c:v>
                </c:pt>
                <c:pt idx="215">
                  <c:v>1407.37</c:v>
                </c:pt>
                <c:pt idx="216">
                  <c:v>1406.46</c:v>
                </c:pt>
                <c:pt idx="217">
                  <c:v>1405.54</c:v>
                </c:pt>
                <c:pt idx="218">
                  <c:v>1404.63</c:v>
                </c:pt>
                <c:pt idx="219">
                  <c:v>1403.72</c:v>
                </c:pt>
                <c:pt idx="220">
                  <c:v>1402.81</c:v>
                </c:pt>
                <c:pt idx="221">
                  <c:v>1401.89</c:v>
                </c:pt>
                <c:pt idx="222">
                  <c:v>1400.98</c:v>
                </c:pt>
                <c:pt idx="223">
                  <c:v>1400.07</c:v>
                </c:pt>
                <c:pt idx="224">
                  <c:v>1399.15</c:v>
                </c:pt>
                <c:pt idx="225">
                  <c:v>1398.24</c:v>
                </c:pt>
                <c:pt idx="226">
                  <c:v>1397.33</c:v>
                </c:pt>
                <c:pt idx="227">
                  <c:v>1396.41</c:v>
                </c:pt>
                <c:pt idx="228">
                  <c:v>1395.5</c:v>
                </c:pt>
                <c:pt idx="229">
                  <c:v>1394.58</c:v>
                </c:pt>
                <c:pt idx="230">
                  <c:v>1393.67</c:v>
                </c:pt>
                <c:pt idx="231">
                  <c:v>1392.75</c:v>
                </c:pt>
                <c:pt idx="232">
                  <c:v>1391.84</c:v>
                </c:pt>
                <c:pt idx="233">
                  <c:v>1390.92</c:v>
                </c:pt>
                <c:pt idx="234">
                  <c:v>1390.01</c:v>
                </c:pt>
                <c:pt idx="235">
                  <c:v>1389.09</c:v>
                </c:pt>
                <c:pt idx="236">
                  <c:v>1388.18</c:v>
                </c:pt>
                <c:pt idx="237">
                  <c:v>1387.26</c:v>
                </c:pt>
                <c:pt idx="238">
                  <c:v>1386.35</c:v>
                </c:pt>
                <c:pt idx="239">
                  <c:v>1385.43</c:v>
                </c:pt>
                <c:pt idx="240">
                  <c:v>1384.52</c:v>
                </c:pt>
                <c:pt idx="241">
                  <c:v>1383.6</c:v>
                </c:pt>
                <c:pt idx="242">
                  <c:v>1382.68</c:v>
                </c:pt>
                <c:pt idx="243">
                  <c:v>1381.77</c:v>
                </c:pt>
                <c:pt idx="244">
                  <c:v>1380.85</c:v>
                </c:pt>
                <c:pt idx="245">
                  <c:v>1379.94</c:v>
                </c:pt>
                <c:pt idx="246">
                  <c:v>1379.02</c:v>
                </c:pt>
                <c:pt idx="247">
                  <c:v>1378.1</c:v>
                </c:pt>
                <c:pt idx="248">
                  <c:v>1377.18</c:v>
                </c:pt>
                <c:pt idx="249">
                  <c:v>1376.27</c:v>
                </c:pt>
                <c:pt idx="250">
                  <c:v>1375.35</c:v>
                </c:pt>
                <c:pt idx="251">
                  <c:v>1374.43</c:v>
                </c:pt>
                <c:pt idx="252">
                  <c:v>1373.52</c:v>
                </c:pt>
                <c:pt idx="253">
                  <c:v>1372.6</c:v>
                </c:pt>
                <c:pt idx="254">
                  <c:v>1371.68</c:v>
                </c:pt>
                <c:pt idx="255">
                  <c:v>1370.76</c:v>
                </c:pt>
                <c:pt idx="256">
                  <c:v>1369.84</c:v>
                </c:pt>
                <c:pt idx="257">
                  <c:v>1368.93</c:v>
                </c:pt>
                <c:pt idx="258">
                  <c:v>1368.01</c:v>
                </c:pt>
                <c:pt idx="259">
                  <c:v>1367.09</c:v>
                </c:pt>
                <c:pt idx="260">
                  <c:v>1366.17</c:v>
                </c:pt>
                <c:pt idx="261">
                  <c:v>1365.25</c:v>
                </c:pt>
                <c:pt idx="262">
                  <c:v>1364.33</c:v>
                </c:pt>
                <c:pt idx="263">
                  <c:v>1363.41</c:v>
                </c:pt>
                <c:pt idx="264">
                  <c:v>1362.49</c:v>
                </c:pt>
                <c:pt idx="265">
                  <c:v>1361.58</c:v>
                </c:pt>
                <c:pt idx="266">
                  <c:v>1360.66</c:v>
                </c:pt>
                <c:pt idx="267">
                  <c:v>1359.74</c:v>
                </c:pt>
                <c:pt idx="268">
                  <c:v>1358.82</c:v>
                </c:pt>
                <c:pt idx="269">
                  <c:v>1357.9</c:v>
                </c:pt>
                <c:pt idx="270">
                  <c:v>1356.98</c:v>
                </c:pt>
                <c:pt idx="271">
                  <c:v>1356.06</c:v>
                </c:pt>
                <c:pt idx="272">
                  <c:v>1355.14</c:v>
                </c:pt>
                <c:pt idx="273">
                  <c:v>1354.22</c:v>
                </c:pt>
                <c:pt idx="274">
                  <c:v>1353.3</c:v>
                </c:pt>
                <c:pt idx="275">
                  <c:v>1352.37</c:v>
                </c:pt>
                <c:pt idx="276">
                  <c:v>1351.45</c:v>
                </c:pt>
                <c:pt idx="277">
                  <c:v>1350.53</c:v>
                </c:pt>
                <c:pt idx="278">
                  <c:v>1349.61</c:v>
                </c:pt>
                <c:pt idx="279">
                  <c:v>1348.69</c:v>
                </c:pt>
                <c:pt idx="280">
                  <c:v>1347.77</c:v>
                </c:pt>
                <c:pt idx="281">
                  <c:v>1346.85</c:v>
                </c:pt>
                <c:pt idx="282">
                  <c:v>1345.93</c:v>
                </c:pt>
                <c:pt idx="283">
                  <c:v>1345</c:v>
                </c:pt>
                <c:pt idx="284">
                  <c:v>1344.08</c:v>
                </c:pt>
                <c:pt idx="285">
                  <c:v>1343.16</c:v>
                </c:pt>
                <c:pt idx="286">
                  <c:v>1342.24</c:v>
                </c:pt>
                <c:pt idx="287">
                  <c:v>1341.31</c:v>
                </c:pt>
                <c:pt idx="288">
                  <c:v>1340.39</c:v>
                </c:pt>
                <c:pt idx="289">
                  <c:v>1339.47</c:v>
                </c:pt>
                <c:pt idx="290">
                  <c:v>1338.55</c:v>
                </c:pt>
                <c:pt idx="291">
                  <c:v>1337.62</c:v>
                </c:pt>
                <c:pt idx="292">
                  <c:v>1336.7</c:v>
                </c:pt>
                <c:pt idx="293">
                  <c:v>1335.78</c:v>
                </c:pt>
                <c:pt idx="294">
                  <c:v>1334.85</c:v>
                </c:pt>
                <c:pt idx="295">
                  <c:v>1333.93</c:v>
                </c:pt>
                <c:pt idx="296">
                  <c:v>1333.01</c:v>
                </c:pt>
                <c:pt idx="297">
                  <c:v>1332.08</c:v>
                </c:pt>
                <c:pt idx="298">
                  <c:v>1331.16</c:v>
                </c:pt>
                <c:pt idx="299">
                  <c:v>1330.23</c:v>
                </c:pt>
                <c:pt idx="300">
                  <c:v>1329.31</c:v>
                </c:pt>
                <c:pt idx="301">
                  <c:v>1328.39</c:v>
                </c:pt>
                <c:pt idx="302">
                  <c:v>1327.46</c:v>
                </c:pt>
                <c:pt idx="303">
                  <c:v>1326.54</c:v>
                </c:pt>
                <c:pt idx="304">
                  <c:v>1325.61</c:v>
                </c:pt>
                <c:pt idx="305">
                  <c:v>1324.69</c:v>
                </c:pt>
                <c:pt idx="306">
                  <c:v>1323.76</c:v>
                </c:pt>
                <c:pt idx="307">
                  <c:v>1322.84</c:v>
                </c:pt>
                <c:pt idx="308">
                  <c:v>1321.91</c:v>
                </c:pt>
                <c:pt idx="309">
                  <c:v>1320.99</c:v>
                </c:pt>
                <c:pt idx="310">
                  <c:v>1320.06</c:v>
                </c:pt>
                <c:pt idx="311">
                  <c:v>1319.13</c:v>
                </c:pt>
                <c:pt idx="312">
                  <c:v>1318.21</c:v>
                </c:pt>
                <c:pt idx="313">
                  <c:v>1317.28</c:v>
                </c:pt>
                <c:pt idx="314">
                  <c:v>1316.36</c:v>
                </c:pt>
                <c:pt idx="315">
                  <c:v>1315.43</c:v>
                </c:pt>
                <c:pt idx="316">
                  <c:v>1314.5</c:v>
                </c:pt>
                <c:pt idx="317">
                  <c:v>1313.58</c:v>
                </c:pt>
                <c:pt idx="318">
                  <c:v>1312.65</c:v>
                </c:pt>
                <c:pt idx="319">
                  <c:v>1311.72</c:v>
                </c:pt>
                <c:pt idx="320">
                  <c:v>1310.8</c:v>
                </c:pt>
                <c:pt idx="321">
                  <c:v>1309.8699999999999</c:v>
                </c:pt>
                <c:pt idx="322">
                  <c:v>1308.94</c:v>
                </c:pt>
                <c:pt idx="323">
                  <c:v>1308.01</c:v>
                </c:pt>
                <c:pt idx="324">
                  <c:v>1307.0899999999999</c:v>
                </c:pt>
                <c:pt idx="325">
                  <c:v>1306.1600000000001</c:v>
                </c:pt>
                <c:pt idx="326">
                  <c:v>1305.23</c:v>
                </c:pt>
                <c:pt idx="327">
                  <c:v>1304.3</c:v>
                </c:pt>
                <c:pt idx="328">
                  <c:v>1303.3699999999999</c:v>
                </c:pt>
                <c:pt idx="329">
                  <c:v>1302.45</c:v>
                </c:pt>
                <c:pt idx="330">
                  <c:v>1301.52</c:v>
                </c:pt>
                <c:pt idx="331">
                  <c:v>1300.5899999999999</c:v>
                </c:pt>
                <c:pt idx="332">
                  <c:v>1299.6600000000001</c:v>
                </c:pt>
                <c:pt idx="333">
                  <c:v>1298.73</c:v>
                </c:pt>
                <c:pt idx="334">
                  <c:v>1297.8</c:v>
                </c:pt>
                <c:pt idx="335">
                  <c:v>1296.8699999999999</c:v>
                </c:pt>
                <c:pt idx="336">
                  <c:v>1295.94</c:v>
                </c:pt>
                <c:pt idx="337">
                  <c:v>1295.01</c:v>
                </c:pt>
                <c:pt idx="338">
                  <c:v>1294.08</c:v>
                </c:pt>
                <c:pt idx="339">
                  <c:v>1293.1500000000001</c:v>
                </c:pt>
                <c:pt idx="340">
                  <c:v>1292.22</c:v>
                </c:pt>
                <c:pt idx="341">
                  <c:v>1291.29</c:v>
                </c:pt>
                <c:pt idx="342">
                  <c:v>1290.3599999999999</c:v>
                </c:pt>
                <c:pt idx="343">
                  <c:v>1289.43</c:v>
                </c:pt>
                <c:pt idx="344">
                  <c:v>1288.5</c:v>
                </c:pt>
                <c:pt idx="345">
                  <c:v>1287.57</c:v>
                </c:pt>
                <c:pt idx="346">
                  <c:v>1286.6400000000001</c:v>
                </c:pt>
                <c:pt idx="347">
                  <c:v>1285.71</c:v>
                </c:pt>
                <c:pt idx="348">
                  <c:v>1284.78</c:v>
                </c:pt>
                <c:pt idx="349">
                  <c:v>1283.8499999999999</c:v>
                </c:pt>
                <c:pt idx="350">
                  <c:v>1282.92</c:v>
                </c:pt>
                <c:pt idx="351">
                  <c:v>1281.98</c:v>
                </c:pt>
                <c:pt idx="352">
                  <c:v>1281.05</c:v>
                </c:pt>
                <c:pt idx="353">
                  <c:v>1280.1199999999999</c:v>
                </c:pt>
                <c:pt idx="354">
                  <c:v>1279.19</c:v>
                </c:pt>
                <c:pt idx="355">
                  <c:v>1278.26</c:v>
                </c:pt>
                <c:pt idx="356">
                  <c:v>1277.33</c:v>
                </c:pt>
                <c:pt idx="357">
                  <c:v>1276.3900000000001</c:v>
                </c:pt>
                <c:pt idx="358">
                  <c:v>1275.46</c:v>
                </c:pt>
                <c:pt idx="359">
                  <c:v>1274.53</c:v>
                </c:pt>
                <c:pt idx="360">
                  <c:v>1273.5899999999999</c:v>
                </c:pt>
                <c:pt idx="361">
                  <c:v>1272.6600000000001</c:v>
                </c:pt>
                <c:pt idx="362">
                  <c:v>1271.73</c:v>
                </c:pt>
                <c:pt idx="363">
                  <c:v>1270.8</c:v>
                </c:pt>
                <c:pt idx="364">
                  <c:v>1269.8599999999999</c:v>
                </c:pt>
                <c:pt idx="365">
                  <c:v>1268.93</c:v>
                </c:pt>
                <c:pt idx="366">
                  <c:v>1268</c:v>
                </c:pt>
                <c:pt idx="367">
                  <c:v>1267.06</c:v>
                </c:pt>
                <c:pt idx="368">
                  <c:v>1266.1300000000001</c:v>
                </c:pt>
                <c:pt idx="369">
                  <c:v>1265.19</c:v>
                </c:pt>
                <c:pt idx="370">
                  <c:v>1264.26</c:v>
                </c:pt>
                <c:pt idx="371">
                  <c:v>1263.32</c:v>
                </c:pt>
                <c:pt idx="372">
                  <c:v>1262.3900000000001</c:v>
                </c:pt>
                <c:pt idx="373">
                  <c:v>1261.46</c:v>
                </c:pt>
                <c:pt idx="374">
                  <c:v>1260.52</c:v>
                </c:pt>
                <c:pt idx="375">
                  <c:v>1259.5899999999999</c:v>
                </c:pt>
                <c:pt idx="376">
                  <c:v>1258.6500000000001</c:v>
                </c:pt>
                <c:pt idx="377">
                  <c:v>1257.72</c:v>
                </c:pt>
                <c:pt idx="378">
                  <c:v>1256.78</c:v>
                </c:pt>
                <c:pt idx="379">
                  <c:v>1255.8399999999999</c:v>
                </c:pt>
                <c:pt idx="380">
                  <c:v>1254.9100000000001</c:v>
                </c:pt>
                <c:pt idx="381">
                  <c:v>1253.97</c:v>
                </c:pt>
                <c:pt idx="382">
                  <c:v>1253.04</c:v>
                </c:pt>
                <c:pt idx="383">
                  <c:v>1252.0999999999999</c:v>
                </c:pt>
                <c:pt idx="384">
                  <c:v>1251.1600000000001</c:v>
                </c:pt>
                <c:pt idx="385">
                  <c:v>1250.23</c:v>
                </c:pt>
                <c:pt idx="386">
                  <c:v>1249.29</c:v>
                </c:pt>
                <c:pt idx="387">
                  <c:v>1248.3599999999999</c:v>
                </c:pt>
                <c:pt idx="388">
                  <c:v>1247.42</c:v>
                </c:pt>
                <c:pt idx="389">
                  <c:v>1246.48</c:v>
                </c:pt>
                <c:pt idx="390">
                  <c:v>1245.54</c:v>
                </c:pt>
                <c:pt idx="391">
                  <c:v>1244.6099999999999</c:v>
                </c:pt>
                <c:pt idx="392">
                  <c:v>1243.67</c:v>
                </c:pt>
                <c:pt idx="393">
                  <c:v>1242.73</c:v>
                </c:pt>
                <c:pt idx="394">
                  <c:v>1241.79</c:v>
                </c:pt>
                <c:pt idx="395">
                  <c:v>1240.8599999999999</c:v>
                </c:pt>
                <c:pt idx="396">
                  <c:v>1239.92</c:v>
                </c:pt>
                <c:pt idx="397">
                  <c:v>1238.98</c:v>
                </c:pt>
                <c:pt idx="398">
                  <c:v>1238.04</c:v>
                </c:pt>
                <c:pt idx="399">
                  <c:v>1237.0999999999999</c:v>
                </c:pt>
                <c:pt idx="400">
                  <c:v>1236.17</c:v>
                </c:pt>
                <c:pt idx="401">
                  <c:v>1235.23</c:v>
                </c:pt>
                <c:pt idx="402">
                  <c:v>1234.29</c:v>
                </c:pt>
                <c:pt idx="403">
                  <c:v>1233.3499999999999</c:v>
                </c:pt>
                <c:pt idx="404">
                  <c:v>1232.4100000000001</c:v>
                </c:pt>
                <c:pt idx="405">
                  <c:v>1231.47</c:v>
                </c:pt>
                <c:pt idx="406">
                  <c:v>1230.53</c:v>
                </c:pt>
                <c:pt idx="407">
                  <c:v>1229.5899999999999</c:v>
                </c:pt>
                <c:pt idx="408">
                  <c:v>1228.6500000000001</c:v>
                </c:pt>
                <c:pt idx="409">
                  <c:v>1227.71</c:v>
                </c:pt>
                <c:pt idx="410">
                  <c:v>1226.77</c:v>
                </c:pt>
                <c:pt idx="411">
                  <c:v>1225.83</c:v>
                </c:pt>
                <c:pt idx="412">
                  <c:v>1224.8900000000001</c:v>
                </c:pt>
                <c:pt idx="413">
                  <c:v>1223.95</c:v>
                </c:pt>
                <c:pt idx="414">
                  <c:v>1223.01</c:v>
                </c:pt>
                <c:pt idx="415">
                  <c:v>1222.07</c:v>
                </c:pt>
                <c:pt idx="416">
                  <c:v>1221.1300000000001</c:v>
                </c:pt>
                <c:pt idx="417">
                  <c:v>1220.19</c:v>
                </c:pt>
                <c:pt idx="418">
                  <c:v>1219.25</c:v>
                </c:pt>
                <c:pt idx="419">
                  <c:v>1218.31</c:v>
                </c:pt>
                <c:pt idx="420">
                  <c:v>1217.3599999999999</c:v>
                </c:pt>
                <c:pt idx="421">
                  <c:v>1216.42</c:v>
                </c:pt>
                <c:pt idx="422">
                  <c:v>1215.48</c:v>
                </c:pt>
                <c:pt idx="423">
                  <c:v>1214.54</c:v>
                </c:pt>
                <c:pt idx="424">
                  <c:v>1213.5999999999999</c:v>
                </c:pt>
                <c:pt idx="425">
                  <c:v>1212.6500000000001</c:v>
                </c:pt>
                <c:pt idx="426">
                  <c:v>1211.71</c:v>
                </c:pt>
                <c:pt idx="427">
                  <c:v>1210.77</c:v>
                </c:pt>
                <c:pt idx="428">
                  <c:v>1209.83</c:v>
                </c:pt>
                <c:pt idx="429">
                  <c:v>1208.8800000000001</c:v>
                </c:pt>
                <c:pt idx="430">
                  <c:v>1207.94</c:v>
                </c:pt>
                <c:pt idx="431">
                  <c:v>1207</c:v>
                </c:pt>
                <c:pt idx="432">
                  <c:v>1206.06</c:v>
                </c:pt>
                <c:pt idx="433">
                  <c:v>1205.1099999999999</c:v>
                </c:pt>
                <c:pt idx="434">
                  <c:v>1204.17</c:v>
                </c:pt>
                <c:pt idx="435">
                  <c:v>1203.22</c:v>
                </c:pt>
                <c:pt idx="436">
                  <c:v>1202.28</c:v>
                </c:pt>
                <c:pt idx="437">
                  <c:v>1201.3399999999999</c:v>
                </c:pt>
                <c:pt idx="438">
                  <c:v>1200.3900000000001</c:v>
                </c:pt>
                <c:pt idx="439">
                  <c:v>1199.45</c:v>
                </c:pt>
                <c:pt idx="440">
                  <c:v>1198.5</c:v>
                </c:pt>
                <c:pt idx="441">
                  <c:v>1197.56</c:v>
                </c:pt>
                <c:pt idx="442">
                  <c:v>1196.6199999999999</c:v>
                </c:pt>
                <c:pt idx="443">
                  <c:v>1195.67</c:v>
                </c:pt>
                <c:pt idx="444">
                  <c:v>1194.73</c:v>
                </c:pt>
                <c:pt idx="445">
                  <c:v>1193.78</c:v>
                </c:pt>
                <c:pt idx="446">
                  <c:v>1192.8399999999999</c:v>
                </c:pt>
                <c:pt idx="447">
                  <c:v>1191.8900000000001</c:v>
                </c:pt>
                <c:pt idx="448">
                  <c:v>1190.94</c:v>
                </c:pt>
                <c:pt idx="449">
                  <c:v>1190</c:v>
                </c:pt>
                <c:pt idx="450">
                  <c:v>1189.05</c:v>
                </c:pt>
                <c:pt idx="451">
                  <c:v>1188.1099999999999</c:v>
                </c:pt>
                <c:pt idx="452">
                  <c:v>1187.1600000000001</c:v>
                </c:pt>
                <c:pt idx="453">
                  <c:v>1186.22</c:v>
                </c:pt>
                <c:pt idx="454">
                  <c:v>1185.27</c:v>
                </c:pt>
                <c:pt idx="455">
                  <c:v>1184.32</c:v>
                </c:pt>
                <c:pt idx="456">
                  <c:v>1183.3800000000001</c:v>
                </c:pt>
                <c:pt idx="457">
                  <c:v>1182.43</c:v>
                </c:pt>
                <c:pt idx="458">
                  <c:v>1181.48</c:v>
                </c:pt>
                <c:pt idx="459">
                  <c:v>1180.53</c:v>
                </c:pt>
                <c:pt idx="460">
                  <c:v>1179.5899999999999</c:v>
                </c:pt>
                <c:pt idx="461">
                  <c:v>1178.6400000000001</c:v>
                </c:pt>
                <c:pt idx="462">
                  <c:v>1177.69</c:v>
                </c:pt>
                <c:pt idx="463">
                  <c:v>1176.74</c:v>
                </c:pt>
                <c:pt idx="464">
                  <c:v>1175.8</c:v>
                </c:pt>
                <c:pt idx="465">
                  <c:v>1174.8499999999999</c:v>
                </c:pt>
                <c:pt idx="466">
                  <c:v>1173.9000000000001</c:v>
                </c:pt>
                <c:pt idx="467">
                  <c:v>1172.95</c:v>
                </c:pt>
                <c:pt idx="468">
                  <c:v>1172</c:v>
                </c:pt>
                <c:pt idx="469">
                  <c:v>1171.06</c:v>
                </c:pt>
                <c:pt idx="470">
                  <c:v>1170.1099999999999</c:v>
                </c:pt>
                <c:pt idx="471">
                  <c:v>1169.1600000000001</c:v>
                </c:pt>
                <c:pt idx="472">
                  <c:v>1168.21</c:v>
                </c:pt>
                <c:pt idx="473">
                  <c:v>1167.26</c:v>
                </c:pt>
                <c:pt idx="474">
                  <c:v>1166.31</c:v>
                </c:pt>
                <c:pt idx="475">
                  <c:v>1165.3599999999999</c:v>
                </c:pt>
                <c:pt idx="476">
                  <c:v>1164.4100000000001</c:v>
                </c:pt>
                <c:pt idx="477">
                  <c:v>1163.46</c:v>
                </c:pt>
                <c:pt idx="478">
                  <c:v>1162.51</c:v>
                </c:pt>
                <c:pt idx="479">
                  <c:v>1161.56</c:v>
                </c:pt>
                <c:pt idx="480">
                  <c:v>1160.6099999999999</c:v>
                </c:pt>
                <c:pt idx="481">
                  <c:v>1159.6600000000001</c:v>
                </c:pt>
                <c:pt idx="482">
                  <c:v>1158.71</c:v>
                </c:pt>
                <c:pt idx="483">
                  <c:v>1157.76</c:v>
                </c:pt>
                <c:pt idx="484">
                  <c:v>1156.81</c:v>
                </c:pt>
                <c:pt idx="485">
                  <c:v>1155.8599999999999</c:v>
                </c:pt>
                <c:pt idx="486">
                  <c:v>1154.9100000000001</c:v>
                </c:pt>
                <c:pt idx="487">
                  <c:v>1153.96</c:v>
                </c:pt>
                <c:pt idx="488">
                  <c:v>1153</c:v>
                </c:pt>
                <c:pt idx="489">
                  <c:v>1152.05</c:v>
                </c:pt>
                <c:pt idx="490">
                  <c:v>1151.0999999999999</c:v>
                </c:pt>
                <c:pt idx="491">
                  <c:v>1150.1500000000001</c:v>
                </c:pt>
                <c:pt idx="492">
                  <c:v>1149.2</c:v>
                </c:pt>
                <c:pt idx="493">
                  <c:v>1148.25</c:v>
                </c:pt>
                <c:pt idx="494">
                  <c:v>1147.29</c:v>
                </c:pt>
                <c:pt idx="495">
                  <c:v>1146.3399999999999</c:v>
                </c:pt>
                <c:pt idx="496">
                  <c:v>1145.3900000000001</c:v>
                </c:pt>
                <c:pt idx="497">
                  <c:v>1144.44</c:v>
                </c:pt>
                <c:pt idx="498">
                  <c:v>1143.48</c:v>
                </c:pt>
                <c:pt idx="499">
                  <c:v>1142.53</c:v>
                </c:pt>
                <c:pt idx="500">
                  <c:v>1141.58</c:v>
                </c:pt>
                <c:pt idx="501">
                  <c:v>1140.6199999999999</c:v>
                </c:pt>
                <c:pt idx="502">
                  <c:v>1139.67</c:v>
                </c:pt>
                <c:pt idx="503">
                  <c:v>1138.72</c:v>
                </c:pt>
                <c:pt idx="504">
                  <c:v>1137.76</c:v>
                </c:pt>
                <c:pt idx="505">
                  <c:v>1136.81</c:v>
                </c:pt>
                <c:pt idx="506">
                  <c:v>1135.8499999999999</c:v>
                </c:pt>
                <c:pt idx="507">
                  <c:v>1134.9000000000001</c:v>
                </c:pt>
                <c:pt idx="508">
                  <c:v>1133.95</c:v>
                </c:pt>
                <c:pt idx="509">
                  <c:v>1132.99</c:v>
                </c:pt>
                <c:pt idx="510">
                  <c:v>1132.04</c:v>
                </c:pt>
                <c:pt idx="511">
                  <c:v>1131.08</c:v>
                </c:pt>
                <c:pt idx="512">
                  <c:v>1130.1300000000001</c:v>
                </c:pt>
                <c:pt idx="513">
                  <c:v>1129.17</c:v>
                </c:pt>
                <c:pt idx="514">
                  <c:v>1128.22</c:v>
                </c:pt>
                <c:pt idx="515">
                  <c:v>1127.26</c:v>
                </c:pt>
                <c:pt idx="516">
                  <c:v>1126.31</c:v>
                </c:pt>
                <c:pt idx="517">
                  <c:v>1125.3499999999999</c:v>
                </c:pt>
                <c:pt idx="518">
                  <c:v>1124.4000000000001</c:v>
                </c:pt>
                <c:pt idx="519">
                  <c:v>1123.44</c:v>
                </c:pt>
                <c:pt idx="520">
                  <c:v>1122.48</c:v>
                </c:pt>
                <c:pt idx="521">
                  <c:v>1121.53</c:v>
                </c:pt>
                <c:pt idx="522">
                  <c:v>1120.57</c:v>
                </c:pt>
                <c:pt idx="523">
                  <c:v>1119.6099999999999</c:v>
                </c:pt>
                <c:pt idx="524">
                  <c:v>1118.6600000000001</c:v>
                </c:pt>
                <c:pt idx="525">
                  <c:v>1117.7</c:v>
                </c:pt>
                <c:pt idx="526">
                  <c:v>1116.74</c:v>
                </c:pt>
                <c:pt idx="527">
                  <c:v>1115.79</c:v>
                </c:pt>
                <c:pt idx="528">
                  <c:v>1114.83</c:v>
                </c:pt>
                <c:pt idx="529">
                  <c:v>1113.8699999999999</c:v>
                </c:pt>
                <c:pt idx="530">
                  <c:v>1112.9100000000001</c:v>
                </c:pt>
                <c:pt idx="531">
                  <c:v>1111.96</c:v>
                </c:pt>
                <c:pt idx="532">
                  <c:v>1111</c:v>
                </c:pt>
                <c:pt idx="533">
                  <c:v>1110.04</c:v>
                </c:pt>
                <c:pt idx="534">
                  <c:v>1109.08</c:v>
                </c:pt>
                <c:pt idx="535">
                  <c:v>1108.1199999999999</c:v>
                </c:pt>
                <c:pt idx="536">
                  <c:v>1107.17</c:v>
                </c:pt>
                <c:pt idx="537">
                  <c:v>1106.21</c:v>
                </c:pt>
                <c:pt idx="538">
                  <c:v>1105.25</c:v>
                </c:pt>
                <c:pt idx="539">
                  <c:v>1104.29</c:v>
                </c:pt>
                <c:pt idx="540">
                  <c:v>1103.33</c:v>
                </c:pt>
                <c:pt idx="541">
                  <c:v>1102.3699999999999</c:v>
                </c:pt>
                <c:pt idx="542">
                  <c:v>1101.4100000000001</c:v>
                </c:pt>
                <c:pt idx="543">
                  <c:v>1100.45</c:v>
                </c:pt>
                <c:pt idx="544">
                  <c:v>1099.49</c:v>
                </c:pt>
                <c:pt idx="545">
                  <c:v>1098.53</c:v>
                </c:pt>
                <c:pt idx="546">
                  <c:v>1097.57</c:v>
                </c:pt>
                <c:pt idx="547">
                  <c:v>1096.6099999999999</c:v>
                </c:pt>
                <c:pt idx="548">
                  <c:v>1095.6500000000001</c:v>
                </c:pt>
                <c:pt idx="549">
                  <c:v>1094.69</c:v>
                </c:pt>
                <c:pt idx="550">
                  <c:v>1093.73</c:v>
                </c:pt>
                <c:pt idx="551">
                  <c:v>1092.77</c:v>
                </c:pt>
                <c:pt idx="552">
                  <c:v>1091.81</c:v>
                </c:pt>
                <c:pt idx="553">
                  <c:v>1090.8499999999999</c:v>
                </c:pt>
                <c:pt idx="554">
                  <c:v>1089.8900000000001</c:v>
                </c:pt>
                <c:pt idx="555">
                  <c:v>1088.93</c:v>
                </c:pt>
                <c:pt idx="556">
                  <c:v>1087.97</c:v>
                </c:pt>
                <c:pt idx="557">
                  <c:v>1087</c:v>
                </c:pt>
                <c:pt idx="558">
                  <c:v>1086.04</c:v>
                </c:pt>
                <c:pt idx="559">
                  <c:v>1085.08</c:v>
                </c:pt>
                <c:pt idx="560">
                  <c:v>1084.1199999999999</c:v>
                </c:pt>
                <c:pt idx="561">
                  <c:v>1083.1600000000001</c:v>
                </c:pt>
                <c:pt idx="562">
                  <c:v>1082.19</c:v>
                </c:pt>
                <c:pt idx="563">
                  <c:v>1081.23</c:v>
                </c:pt>
                <c:pt idx="564">
                  <c:v>1080.27</c:v>
                </c:pt>
                <c:pt idx="565">
                  <c:v>1079.31</c:v>
                </c:pt>
                <c:pt idx="566">
                  <c:v>1078.3399999999999</c:v>
                </c:pt>
                <c:pt idx="567">
                  <c:v>1077.3800000000001</c:v>
                </c:pt>
                <c:pt idx="568">
                  <c:v>1076.42</c:v>
                </c:pt>
                <c:pt idx="569">
                  <c:v>1075.45</c:v>
                </c:pt>
                <c:pt idx="570">
                  <c:v>1074.49</c:v>
                </c:pt>
                <c:pt idx="571">
                  <c:v>1073.53</c:v>
                </c:pt>
                <c:pt idx="572">
                  <c:v>1072.56</c:v>
                </c:pt>
                <c:pt idx="573">
                  <c:v>1071.5999999999999</c:v>
                </c:pt>
                <c:pt idx="574">
                  <c:v>1070.6300000000001</c:v>
                </c:pt>
                <c:pt idx="575">
                  <c:v>1069.67</c:v>
                </c:pt>
                <c:pt idx="576">
                  <c:v>1068.71</c:v>
                </c:pt>
                <c:pt idx="577">
                  <c:v>1067.74</c:v>
                </c:pt>
                <c:pt idx="578">
                  <c:v>1066.78</c:v>
                </c:pt>
                <c:pt idx="579">
                  <c:v>1065.81</c:v>
                </c:pt>
                <c:pt idx="580">
                  <c:v>1064.8499999999999</c:v>
                </c:pt>
                <c:pt idx="581">
                  <c:v>1063.8800000000001</c:v>
                </c:pt>
                <c:pt idx="582">
                  <c:v>1062.92</c:v>
                </c:pt>
                <c:pt idx="583">
                  <c:v>1061.95</c:v>
                </c:pt>
                <c:pt idx="584">
                  <c:v>1060.99</c:v>
                </c:pt>
                <c:pt idx="585">
                  <c:v>1060.02</c:v>
                </c:pt>
                <c:pt idx="586">
                  <c:v>1059.05</c:v>
                </c:pt>
                <c:pt idx="587">
                  <c:v>1058.0899999999999</c:v>
                </c:pt>
                <c:pt idx="588">
                  <c:v>1057.1199999999999</c:v>
                </c:pt>
                <c:pt idx="589">
                  <c:v>1056.1500000000001</c:v>
                </c:pt>
                <c:pt idx="590">
                  <c:v>1055.19</c:v>
                </c:pt>
                <c:pt idx="591">
                  <c:v>1054.22</c:v>
                </c:pt>
                <c:pt idx="592">
                  <c:v>1053.25</c:v>
                </c:pt>
                <c:pt idx="593">
                  <c:v>1052.29</c:v>
                </c:pt>
                <c:pt idx="594">
                  <c:v>1051.32</c:v>
                </c:pt>
                <c:pt idx="595">
                  <c:v>1050.3499999999999</c:v>
                </c:pt>
                <c:pt idx="596">
                  <c:v>1049.3900000000001</c:v>
                </c:pt>
                <c:pt idx="597">
                  <c:v>1048.42</c:v>
                </c:pt>
                <c:pt idx="598">
                  <c:v>1047.45</c:v>
                </c:pt>
                <c:pt idx="599">
                  <c:v>1046.48</c:v>
                </c:pt>
                <c:pt idx="600">
                  <c:v>1045.52</c:v>
                </c:pt>
                <c:pt idx="601">
                  <c:v>1044.55</c:v>
                </c:pt>
                <c:pt idx="602">
                  <c:v>1043.58</c:v>
                </c:pt>
                <c:pt idx="603">
                  <c:v>1042.6099999999999</c:v>
                </c:pt>
                <c:pt idx="604">
                  <c:v>1041.6400000000001</c:v>
                </c:pt>
                <c:pt idx="605">
                  <c:v>1040.67</c:v>
                </c:pt>
                <c:pt idx="606">
                  <c:v>1039.7</c:v>
                </c:pt>
                <c:pt idx="607">
                  <c:v>1038.73</c:v>
                </c:pt>
                <c:pt idx="608">
                  <c:v>1037.77</c:v>
                </c:pt>
                <c:pt idx="609">
                  <c:v>1036.8</c:v>
                </c:pt>
                <c:pt idx="610">
                  <c:v>1035.83</c:v>
                </c:pt>
                <c:pt idx="611">
                  <c:v>1034.8599999999999</c:v>
                </c:pt>
                <c:pt idx="612">
                  <c:v>1033.8900000000001</c:v>
                </c:pt>
                <c:pt idx="613">
                  <c:v>1032.92</c:v>
                </c:pt>
                <c:pt idx="614">
                  <c:v>1031.95</c:v>
                </c:pt>
                <c:pt idx="615">
                  <c:v>1030.98</c:v>
                </c:pt>
                <c:pt idx="616">
                  <c:v>1030.01</c:v>
                </c:pt>
                <c:pt idx="617">
                  <c:v>1029.04</c:v>
                </c:pt>
                <c:pt idx="618">
                  <c:v>1028.07</c:v>
                </c:pt>
                <c:pt idx="619">
                  <c:v>1027.0899999999999</c:v>
                </c:pt>
                <c:pt idx="620">
                  <c:v>1026.1199999999999</c:v>
                </c:pt>
                <c:pt idx="621">
                  <c:v>1025.1500000000001</c:v>
                </c:pt>
                <c:pt idx="622">
                  <c:v>1024.18</c:v>
                </c:pt>
                <c:pt idx="623">
                  <c:v>1023.21</c:v>
                </c:pt>
                <c:pt idx="624">
                  <c:v>1022.24</c:v>
                </c:pt>
                <c:pt idx="625">
                  <c:v>1021.27</c:v>
                </c:pt>
                <c:pt idx="626">
                  <c:v>1020.29</c:v>
                </c:pt>
                <c:pt idx="627">
                  <c:v>1019.32</c:v>
                </c:pt>
                <c:pt idx="628">
                  <c:v>1018.35</c:v>
                </c:pt>
                <c:pt idx="629">
                  <c:v>1017.38</c:v>
                </c:pt>
                <c:pt idx="630">
                  <c:v>1016.4</c:v>
                </c:pt>
                <c:pt idx="631">
                  <c:v>1015.43</c:v>
                </c:pt>
                <c:pt idx="632">
                  <c:v>1014.46</c:v>
                </c:pt>
                <c:pt idx="633">
                  <c:v>1013.49</c:v>
                </c:pt>
                <c:pt idx="634">
                  <c:v>1012.51</c:v>
                </c:pt>
                <c:pt idx="635">
                  <c:v>1011.54</c:v>
                </c:pt>
                <c:pt idx="636">
                  <c:v>1010.57</c:v>
                </c:pt>
                <c:pt idx="637">
                  <c:v>1009.59</c:v>
                </c:pt>
                <c:pt idx="638">
                  <c:v>1008.62</c:v>
                </c:pt>
                <c:pt idx="639">
                  <c:v>1007.65</c:v>
                </c:pt>
                <c:pt idx="640">
                  <c:v>1006.67</c:v>
                </c:pt>
                <c:pt idx="641">
                  <c:v>1005.7</c:v>
                </c:pt>
                <c:pt idx="642">
                  <c:v>1004.72</c:v>
                </c:pt>
                <c:pt idx="643">
                  <c:v>1003.75</c:v>
                </c:pt>
                <c:pt idx="644">
                  <c:v>1002.77</c:v>
                </c:pt>
                <c:pt idx="645">
                  <c:v>1001.8</c:v>
                </c:pt>
                <c:pt idx="646">
                  <c:v>1000.82</c:v>
                </c:pt>
                <c:pt idx="647">
                  <c:v>999.84799999999996</c:v>
                </c:pt>
                <c:pt idx="648">
                  <c:v>998.87300000000005</c:v>
                </c:pt>
                <c:pt idx="649">
                  <c:v>997.89800000000002</c:v>
                </c:pt>
                <c:pt idx="650">
                  <c:v>996.92200000000003</c:v>
                </c:pt>
                <c:pt idx="651">
                  <c:v>995.94600000000003</c:v>
                </c:pt>
                <c:pt idx="652">
                  <c:v>994.971</c:v>
                </c:pt>
                <c:pt idx="653">
                  <c:v>993.995</c:v>
                </c:pt>
                <c:pt idx="654">
                  <c:v>993.01800000000003</c:v>
                </c:pt>
                <c:pt idx="655">
                  <c:v>992.04200000000003</c:v>
                </c:pt>
                <c:pt idx="656">
                  <c:v>991.06600000000003</c:v>
                </c:pt>
                <c:pt idx="657">
                  <c:v>990.08900000000006</c:v>
                </c:pt>
                <c:pt idx="658">
                  <c:v>989.11199999999997</c:v>
                </c:pt>
                <c:pt idx="659">
                  <c:v>988.13499999999999</c:v>
                </c:pt>
                <c:pt idx="660">
                  <c:v>987.15800000000002</c:v>
                </c:pt>
                <c:pt idx="661">
                  <c:v>986.18100000000004</c:v>
                </c:pt>
                <c:pt idx="662">
                  <c:v>985.20399999999995</c:v>
                </c:pt>
                <c:pt idx="663">
                  <c:v>984.226</c:v>
                </c:pt>
                <c:pt idx="664">
                  <c:v>983.24800000000005</c:v>
                </c:pt>
                <c:pt idx="665">
                  <c:v>982.27</c:v>
                </c:pt>
                <c:pt idx="666">
                  <c:v>981.29200000000003</c:v>
                </c:pt>
                <c:pt idx="667">
                  <c:v>980.31399999999996</c:v>
                </c:pt>
                <c:pt idx="668">
                  <c:v>979.33600000000001</c:v>
                </c:pt>
                <c:pt idx="669">
                  <c:v>978.35799999999995</c:v>
                </c:pt>
                <c:pt idx="670">
                  <c:v>977.37900000000002</c:v>
                </c:pt>
                <c:pt idx="671">
                  <c:v>976.4</c:v>
                </c:pt>
                <c:pt idx="672">
                  <c:v>975.42100000000005</c:v>
                </c:pt>
                <c:pt idx="673">
                  <c:v>974.44200000000001</c:v>
                </c:pt>
                <c:pt idx="674">
                  <c:v>973.46299999999997</c:v>
                </c:pt>
                <c:pt idx="675">
                  <c:v>972.48400000000004</c:v>
                </c:pt>
                <c:pt idx="676">
                  <c:v>971.50400000000002</c:v>
                </c:pt>
                <c:pt idx="677">
                  <c:v>970.524</c:v>
                </c:pt>
                <c:pt idx="678">
                  <c:v>969.54499999999996</c:v>
                </c:pt>
                <c:pt idx="679">
                  <c:v>968.56500000000005</c:v>
                </c:pt>
                <c:pt idx="680">
                  <c:v>967.58399999999995</c:v>
                </c:pt>
                <c:pt idx="681">
                  <c:v>966.60400000000004</c:v>
                </c:pt>
                <c:pt idx="682">
                  <c:v>965.62400000000002</c:v>
                </c:pt>
                <c:pt idx="683">
                  <c:v>964.64300000000003</c:v>
                </c:pt>
                <c:pt idx="684">
                  <c:v>963.66200000000003</c:v>
                </c:pt>
                <c:pt idx="685">
                  <c:v>962.68100000000004</c:v>
                </c:pt>
                <c:pt idx="686">
                  <c:v>961.7</c:v>
                </c:pt>
                <c:pt idx="687">
                  <c:v>960.71900000000005</c:v>
                </c:pt>
                <c:pt idx="688">
                  <c:v>959.73800000000006</c:v>
                </c:pt>
                <c:pt idx="689">
                  <c:v>958.75599999999997</c:v>
                </c:pt>
                <c:pt idx="690">
                  <c:v>957.77499999999998</c:v>
                </c:pt>
                <c:pt idx="691">
                  <c:v>956.79300000000001</c:v>
                </c:pt>
                <c:pt idx="692">
                  <c:v>955.81100000000004</c:v>
                </c:pt>
                <c:pt idx="693">
                  <c:v>954.82899999999995</c:v>
                </c:pt>
                <c:pt idx="694">
                  <c:v>953.846</c:v>
                </c:pt>
                <c:pt idx="695">
                  <c:v>952.86400000000003</c:v>
                </c:pt>
                <c:pt idx="696">
                  <c:v>951.88099999999997</c:v>
                </c:pt>
                <c:pt idx="697">
                  <c:v>950.899</c:v>
                </c:pt>
                <c:pt idx="698">
                  <c:v>949.91600000000005</c:v>
                </c:pt>
                <c:pt idx="699">
                  <c:v>948.93299999999999</c:v>
                </c:pt>
                <c:pt idx="700">
                  <c:v>947.95</c:v>
                </c:pt>
                <c:pt idx="701">
                  <c:v>946.96600000000001</c:v>
                </c:pt>
                <c:pt idx="702">
                  <c:v>945.98299999999995</c:v>
                </c:pt>
                <c:pt idx="703">
                  <c:v>944.99900000000002</c:v>
                </c:pt>
                <c:pt idx="704">
                  <c:v>944.01499999999999</c:v>
                </c:pt>
                <c:pt idx="705">
                  <c:v>943.03099999999995</c:v>
                </c:pt>
                <c:pt idx="706">
                  <c:v>942.04700000000003</c:v>
                </c:pt>
                <c:pt idx="707">
                  <c:v>941.06299999999999</c:v>
                </c:pt>
                <c:pt idx="708">
                  <c:v>940.07799999999997</c:v>
                </c:pt>
                <c:pt idx="709">
                  <c:v>939.09400000000005</c:v>
                </c:pt>
                <c:pt idx="710">
                  <c:v>938.10900000000004</c:v>
                </c:pt>
                <c:pt idx="711">
                  <c:v>937.12400000000002</c:v>
                </c:pt>
                <c:pt idx="712">
                  <c:v>936.13900000000001</c:v>
                </c:pt>
                <c:pt idx="713">
                  <c:v>935.154</c:v>
                </c:pt>
                <c:pt idx="714">
                  <c:v>934.16899999999998</c:v>
                </c:pt>
                <c:pt idx="715">
                  <c:v>933.18299999999999</c:v>
                </c:pt>
                <c:pt idx="716">
                  <c:v>932.197</c:v>
                </c:pt>
                <c:pt idx="717">
                  <c:v>931.21199999999999</c:v>
                </c:pt>
                <c:pt idx="718">
                  <c:v>930.226</c:v>
                </c:pt>
                <c:pt idx="719">
                  <c:v>929.23900000000003</c:v>
                </c:pt>
                <c:pt idx="720">
                  <c:v>928.25300000000004</c:v>
                </c:pt>
                <c:pt idx="721">
                  <c:v>927.26700000000005</c:v>
                </c:pt>
                <c:pt idx="722">
                  <c:v>926.28</c:v>
                </c:pt>
                <c:pt idx="723">
                  <c:v>925.29300000000001</c:v>
                </c:pt>
                <c:pt idx="724">
                  <c:v>924.30700000000002</c:v>
                </c:pt>
                <c:pt idx="725">
                  <c:v>923.31899999999996</c:v>
                </c:pt>
                <c:pt idx="726">
                  <c:v>922.33199999999999</c:v>
                </c:pt>
                <c:pt idx="727">
                  <c:v>921.34500000000003</c:v>
                </c:pt>
                <c:pt idx="728">
                  <c:v>920.35699999999997</c:v>
                </c:pt>
                <c:pt idx="729">
                  <c:v>919.37</c:v>
                </c:pt>
                <c:pt idx="730">
                  <c:v>918.38199999999995</c:v>
                </c:pt>
                <c:pt idx="731">
                  <c:v>917.39400000000001</c:v>
                </c:pt>
                <c:pt idx="732">
                  <c:v>916.40599999999995</c:v>
                </c:pt>
                <c:pt idx="733">
                  <c:v>915.41800000000001</c:v>
                </c:pt>
                <c:pt idx="734">
                  <c:v>914.42899999999997</c:v>
                </c:pt>
                <c:pt idx="735">
                  <c:v>913.44100000000003</c:v>
                </c:pt>
                <c:pt idx="736">
                  <c:v>912.452</c:v>
                </c:pt>
                <c:pt idx="737">
                  <c:v>911.46299999999997</c:v>
                </c:pt>
                <c:pt idx="738">
                  <c:v>910.47400000000005</c:v>
                </c:pt>
                <c:pt idx="739">
                  <c:v>909.48500000000001</c:v>
                </c:pt>
                <c:pt idx="740">
                  <c:v>908.495</c:v>
                </c:pt>
                <c:pt idx="741">
                  <c:v>907.50599999999997</c:v>
                </c:pt>
                <c:pt idx="742">
                  <c:v>906.51599999999996</c:v>
                </c:pt>
                <c:pt idx="743">
                  <c:v>905.52599999999995</c:v>
                </c:pt>
                <c:pt idx="744">
                  <c:v>904.53599999999994</c:v>
                </c:pt>
                <c:pt idx="745">
                  <c:v>903.54600000000005</c:v>
                </c:pt>
                <c:pt idx="746">
                  <c:v>902.55600000000004</c:v>
                </c:pt>
                <c:pt idx="747">
                  <c:v>901.56500000000005</c:v>
                </c:pt>
                <c:pt idx="748">
                  <c:v>900.57500000000005</c:v>
                </c:pt>
                <c:pt idx="749">
                  <c:v>899.58399999999995</c:v>
                </c:pt>
                <c:pt idx="750">
                  <c:v>898.59299999999996</c:v>
                </c:pt>
                <c:pt idx="751">
                  <c:v>897.60199999999998</c:v>
                </c:pt>
                <c:pt idx="752">
                  <c:v>896.61099999999999</c:v>
                </c:pt>
                <c:pt idx="753">
                  <c:v>895.61900000000003</c:v>
                </c:pt>
                <c:pt idx="754">
                  <c:v>894.62800000000004</c:v>
                </c:pt>
                <c:pt idx="755">
                  <c:v>893.63599999999997</c:v>
                </c:pt>
                <c:pt idx="756">
                  <c:v>892.64400000000001</c:v>
                </c:pt>
                <c:pt idx="757">
                  <c:v>891.65200000000004</c:v>
                </c:pt>
                <c:pt idx="758">
                  <c:v>890.66</c:v>
                </c:pt>
                <c:pt idx="759">
                  <c:v>889.66800000000001</c:v>
                </c:pt>
                <c:pt idx="760">
                  <c:v>888.67499999999995</c:v>
                </c:pt>
                <c:pt idx="761">
                  <c:v>887.68299999999999</c:v>
                </c:pt>
                <c:pt idx="762">
                  <c:v>886.69</c:v>
                </c:pt>
                <c:pt idx="763">
                  <c:v>885.697</c:v>
                </c:pt>
                <c:pt idx="764">
                  <c:v>884.70399999999995</c:v>
                </c:pt>
                <c:pt idx="765">
                  <c:v>883.71100000000001</c:v>
                </c:pt>
                <c:pt idx="766">
                  <c:v>882.71699999999998</c:v>
                </c:pt>
                <c:pt idx="767">
                  <c:v>881.72400000000005</c:v>
                </c:pt>
                <c:pt idx="768">
                  <c:v>880.73</c:v>
                </c:pt>
                <c:pt idx="769">
                  <c:v>879.73599999999999</c:v>
                </c:pt>
                <c:pt idx="770">
                  <c:v>878.74199999999996</c:v>
                </c:pt>
                <c:pt idx="771">
                  <c:v>877.74800000000005</c:v>
                </c:pt>
                <c:pt idx="772">
                  <c:v>876.75400000000002</c:v>
                </c:pt>
                <c:pt idx="773">
                  <c:v>875.75900000000001</c:v>
                </c:pt>
                <c:pt idx="774">
                  <c:v>874.76400000000001</c:v>
                </c:pt>
                <c:pt idx="775">
                  <c:v>873.77</c:v>
                </c:pt>
                <c:pt idx="776">
                  <c:v>872.77499999999998</c:v>
                </c:pt>
                <c:pt idx="777">
                  <c:v>871.78</c:v>
                </c:pt>
                <c:pt idx="778">
                  <c:v>870.78399999999999</c:v>
                </c:pt>
                <c:pt idx="779">
                  <c:v>869.78899999999999</c:v>
                </c:pt>
                <c:pt idx="780">
                  <c:v>868.79300000000001</c:v>
                </c:pt>
                <c:pt idx="781">
                  <c:v>867.798</c:v>
                </c:pt>
                <c:pt idx="782">
                  <c:v>866.80200000000002</c:v>
                </c:pt>
                <c:pt idx="783">
                  <c:v>865.80600000000004</c:v>
                </c:pt>
                <c:pt idx="784">
                  <c:v>864.80899999999997</c:v>
                </c:pt>
                <c:pt idx="785">
                  <c:v>863.81299999999999</c:v>
                </c:pt>
                <c:pt idx="786">
                  <c:v>862.81600000000003</c:v>
                </c:pt>
                <c:pt idx="787">
                  <c:v>861.82</c:v>
                </c:pt>
                <c:pt idx="788">
                  <c:v>860.82299999999998</c:v>
                </c:pt>
                <c:pt idx="789">
                  <c:v>859.82600000000002</c:v>
                </c:pt>
                <c:pt idx="790">
                  <c:v>858.82899999999995</c:v>
                </c:pt>
                <c:pt idx="791">
                  <c:v>857.83199999999999</c:v>
                </c:pt>
                <c:pt idx="792">
                  <c:v>856.83399999999995</c:v>
                </c:pt>
                <c:pt idx="793">
                  <c:v>855.83600000000001</c:v>
                </c:pt>
                <c:pt idx="794">
                  <c:v>854.83900000000006</c:v>
                </c:pt>
                <c:pt idx="795">
                  <c:v>853.84100000000001</c:v>
                </c:pt>
                <c:pt idx="796">
                  <c:v>852.84299999999996</c:v>
                </c:pt>
                <c:pt idx="797">
                  <c:v>851.84400000000005</c:v>
                </c:pt>
                <c:pt idx="798">
                  <c:v>850.846</c:v>
                </c:pt>
                <c:pt idx="799">
                  <c:v>849.84699999999998</c:v>
                </c:pt>
                <c:pt idx="800">
                  <c:v>848.84900000000005</c:v>
                </c:pt>
                <c:pt idx="801">
                  <c:v>847.85</c:v>
                </c:pt>
                <c:pt idx="802">
                  <c:v>846.851</c:v>
                </c:pt>
                <c:pt idx="803">
                  <c:v>845.85199999999998</c:v>
                </c:pt>
                <c:pt idx="804">
                  <c:v>844.85199999999998</c:v>
                </c:pt>
                <c:pt idx="805">
                  <c:v>843.85299999999995</c:v>
                </c:pt>
                <c:pt idx="806">
                  <c:v>842.85299999999995</c:v>
                </c:pt>
                <c:pt idx="807">
                  <c:v>841.85299999999995</c:v>
                </c:pt>
                <c:pt idx="808">
                  <c:v>840.85299999999995</c:v>
                </c:pt>
                <c:pt idx="809">
                  <c:v>839.85299999999995</c:v>
                </c:pt>
                <c:pt idx="810">
                  <c:v>838.85299999999995</c:v>
                </c:pt>
                <c:pt idx="811">
                  <c:v>837.85299999999995</c:v>
                </c:pt>
                <c:pt idx="812">
                  <c:v>836.85199999999998</c:v>
                </c:pt>
                <c:pt idx="813">
                  <c:v>835.851</c:v>
                </c:pt>
                <c:pt idx="814">
                  <c:v>834.85</c:v>
                </c:pt>
                <c:pt idx="815">
                  <c:v>833.84900000000005</c:v>
                </c:pt>
                <c:pt idx="816">
                  <c:v>832.84799999999996</c:v>
                </c:pt>
                <c:pt idx="817">
                  <c:v>831.84699999999998</c:v>
                </c:pt>
                <c:pt idx="818">
                  <c:v>830.84500000000003</c:v>
                </c:pt>
                <c:pt idx="819">
                  <c:v>829.84299999999996</c:v>
                </c:pt>
                <c:pt idx="820">
                  <c:v>828.84199999999998</c:v>
                </c:pt>
                <c:pt idx="821">
                  <c:v>827.84</c:v>
                </c:pt>
                <c:pt idx="822">
                  <c:v>826.83699999999999</c:v>
                </c:pt>
                <c:pt idx="823">
                  <c:v>825.83500000000004</c:v>
                </c:pt>
                <c:pt idx="824">
                  <c:v>824.83299999999997</c:v>
                </c:pt>
                <c:pt idx="825">
                  <c:v>823.83</c:v>
                </c:pt>
                <c:pt idx="826">
                  <c:v>822.827</c:v>
                </c:pt>
                <c:pt idx="827">
                  <c:v>821.82399999999996</c:v>
                </c:pt>
                <c:pt idx="828">
                  <c:v>820.82100000000003</c:v>
                </c:pt>
                <c:pt idx="829">
                  <c:v>819.81799999999998</c:v>
                </c:pt>
                <c:pt idx="830">
                  <c:v>818.81399999999996</c:v>
                </c:pt>
                <c:pt idx="831">
                  <c:v>817.81100000000004</c:v>
                </c:pt>
                <c:pt idx="832">
                  <c:v>816.80700000000002</c:v>
                </c:pt>
                <c:pt idx="833">
                  <c:v>815.803</c:v>
                </c:pt>
                <c:pt idx="834">
                  <c:v>814.79899999999998</c:v>
                </c:pt>
                <c:pt idx="835">
                  <c:v>813.79499999999996</c:v>
                </c:pt>
                <c:pt idx="836">
                  <c:v>812.79</c:v>
                </c:pt>
                <c:pt idx="837">
                  <c:v>811.78599999999994</c:v>
                </c:pt>
                <c:pt idx="838">
                  <c:v>810.78099999999995</c:v>
                </c:pt>
                <c:pt idx="839">
                  <c:v>809.77599999999995</c:v>
                </c:pt>
                <c:pt idx="840">
                  <c:v>808.77099999999996</c:v>
                </c:pt>
                <c:pt idx="841">
                  <c:v>807.76599999999996</c:v>
                </c:pt>
                <c:pt idx="842">
                  <c:v>806.76099999999997</c:v>
                </c:pt>
                <c:pt idx="843">
                  <c:v>805.755</c:v>
                </c:pt>
                <c:pt idx="844">
                  <c:v>804.75</c:v>
                </c:pt>
                <c:pt idx="845">
                  <c:v>803.74400000000003</c:v>
                </c:pt>
                <c:pt idx="846">
                  <c:v>802.73800000000006</c:v>
                </c:pt>
                <c:pt idx="847">
                  <c:v>801.73199999999997</c:v>
                </c:pt>
                <c:pt idx="848">
                  <c:v>800.726</c:v>
                </c:pt>
                <c:pt idx="849">
                  <c:v>799.71900000000005</c:v>
                </c:pt>
                <c:pt idx="850">
                  <c:v>798.71299999999997</c:v>
                </c:pt>
                <c:pt idx="851">
                  <c:v>797.70600000000002</c:v>
                </c:pt>
                <c:pt idx="852">
                  <c:v>796.69899999999996</c:v>
                </c:pt>
                <c:pt idx="853">
                  <c:v>795.69200000000001</c:v>
                </c:pt>
                <c:pt idx="854">
                  <c:v>794.68499999999995</c:v>
                </c:pt>
                <c:pt idx="855">
                  <c:v>793.67700000000002</c:v>
                </c:pt>
                <c:pt idx="856">
                  <c:v>792.67</c:v>
                </c:pt>
                <c:pt idx="857">
                  <c:v>791.66200000000003</c:v>
                </c:pt>
                <c:pt idx="858">
                  <c:v>790.654</c:v>
                </c:pt>
                <c:pt idx="859">
                  <c:v>789.64599999999996</c:v>
                </c:pt>
                <c:pt idx="860">
                  <c:v>788.63800000000003</c:v>
                </c:pt>
                <c:pt idx="861">
                  <c:v>787.63</c:v>
                </c:pt>
                <c:pt idx="862">
                  <c:v>786.62099999999998</c:v>
                </c:pt>
                <c:pt idx="863">
                  <c:v>785.61199999999997</c:v>
                </c:pt>
                <c:pt idx="864">
                  <c:v>784.60400000000004</c:v>
                </c:pt>
                <c:pt idx="865">
                  <c:v>783.59500000000003</c:v>
                </c:pt>
                <c:pt idx="866">
                  <c:v>782.58600000000001</c:v>
                </c:pt>
                <c:pt idx="867">
                  <c:v>781.57600000000002</c:v>
                </c:pt>
                <c:pt idx="868">
                  <c:v>780.56700000000001</c:v>
                </c:pt>
                <c:pt idx="869">
                  <c:v>779.55700000000002</c:v>
                </c:pt>
                <c:pt idx="870">
                  <c:v>778.54700000000003</c:v>
                </c:pt>
                <c:pt idx="871">
                  <c:v>777.53800000000001</c:v>
                </c:pt>
                <c:pt idx="872">
                  <c:v>776.52700000000004</c:v>
                </c:pt>
                <c:pt idx="873">
                  <c:v>775.51700000000005</c:v>
                </c:pt>
                <c:pt idx="874">
                  <c:v>774.50699999999995</c:v>
                </c:pt>
                <c:pt idx="875">
                  <c:v>773.49599999999998</c:v>
                </c:pt>
                <c:pt idx="876">
                  <c:v>772.48599999999999</c:v>
                </c:pt>
                <c:pt idx="877">
                  <c:v>771.47500000000002</c:v>
                </c:pt>
                <c:pt idx="878">
                  <c:v>770.46400000000006</c:v>
                </c:pt>
                <c:pt idx="879">
                  <c:v>769.452</c:v>
                </c:pt>
                <c:pt idx="880">
                  <c:v>768.44100000000003</c:v>
                </c:pt>
                <c:pt idx="881">
                  <c:v>767.43</c:v>
                </c:pt>
                <c:pt idx="882">
                  <c:v>766.41800000000001</c:v>
                </c:pt>
                <c:pt idx="883">
                  <c:v>765.40599999999995</c:v>
                </c:pt>
                <c:pt idx="884">
                  <c:v>764.39400000000001</c:v>
                </c:pt>
                <c:pt idx="885">
                  <c:v>763.38199999999995</c:v>
                </c:pt>
                <c:pt idx="886">
                  <c:v>762.37</c:v>
                </c:pt>
                <c:pt idx="887">
                  <c:v>761.35699999999997</c:v>
                </c:pt>
                <c:pt idx="888">
                  <c:v>760.34400000000005</c:v>
                </c:pt>
                <c:pt idx="889">
                  <c:v>759.33199999999999</c:v>
                </c:pt>
                <c:pt idx="890">
                  <c:v>758.31899999999996</c:v>
                </c:pt>
                <c:pt idx="891">
                  <c:v>757.30600000000004</c:v>
                </c:pt>
                <c:pt idx="892">
                  <c:v>756.29200000000003</c:v>
                </c:pt>
                <c:pt idx="893">
                  <c:v>755.279</c:v>
                </c:pt>
                <c:pt idx="894">
                  <c:v>754.26499999999999</c:v>
                </c:pt>
                <c:pt idx="895">
                  <c:v>753.25199999999995</c:v>
                </c:pt>
                <c:pt idx="896">
                  <c:v>752.23800000000006</c:v>
                </c:pt>
                <c:pt idx="897">
                  <c:v>751.22400000000005</c:v>
                </c:pt>
                <c:pt idx="898">
                  <c:v>750.20899999999995</c:v>
                </c:pt>
                <c:pt idx="899">
                  <c:v>749.19500000000005</c:v>
                </c:pt>
                <c:pt idx="900">
                  <c:v>748.18</c:v>
                </c:pt>
                <c:pt idx="901">
                  <c:v>747.16600000000005</c:v>
                </c:pt>
                <c:pt idx="902">
                  <c:v>746.15099999999995</c:v>
                </c:pt>
                <c:pt idx="903">
                  <c:v>745.13599999999997</c:v>
                </c:pt>
                <c:pt idx="904">
                  <c:v>744.12099999999998</c:v>
                </c:pt>
                <c:pt idx="905">
                  <c:v>743.10500000000002</c:v>
                </c:pt>
                <c:pt idx="906">
                  <c:v>742.09</c:v>
                </c:pt>
                <c:pt idx="907">
                  <c:v>741.07399999999996</c:v>
                </c:pt>
                <c:pt idx="908">
                  <c:v>740.05799999999999</c:v>
                </c:pt>
                <c:pt idx="909">
                  <c:v>739.04200000000003</c:v>
                </c:pt>
                <c:pt idx="910">
                  <c:v>738.02599999999995</c:v>
                </c:pt>
                <c:pt idx="911">
                  <c:v>737.01</c:v>
                </c:pt>
                <c:pt idx="912">
                  <c:v>735.99300000000005</c:v>
                </c:pt>
                <c:pt idx="913">
                  <c:v>734.97699999999998</c:v>
                </c:pt>
                <c:pt idx="914">
                  <c:v>733.96</c:v>
                </c:pt>
                <c:pt idx="915">
                  <c:v>732.94299999999998</c:v>
                </c:pt>
                <c:pt idx="916">
                  <c:v>731.92600000000004</c:v>
                </c:pt>
                <c:pt idx="917">
                  <c:v>730.90800000000002</c:v>
                </c:pt>
                <c:pt idx="918">
                  <c:v>729.89099999999996</c:v>
                </c:pt>
                <c:pt idx="919">
                  <c:v>728.87300000000005</c:v>
                </c:pt>
                <c:pt idx="920">
                  <c:v>727.85599999999999</c:v>
                </c:pt>
                <c:pt idx="921">
                  <c:v>726.83799999999997</c:v>
                </c:pt>
                <c:pt idx="922">
                  <c:v>725.82</c:v>
                </c:pt>
                <c:pt idx="923">
                  <c:v>724.80100000000004</c:v>
                </c:pt>
                <c:pt idx="924">
                  <c:v>723.78300000000002</c:v>
                </c:pt>
                <c:pt idx="925">
                  <c:v>722.76400000000001</c:v>
                </c:pt>
                <c:pt idx="926">
                  <c:v>721.74599999999998</c:v>
                </c:pt>
                <c:pt idx="927">
                  <c:v>720.72699999999998</c:v>
                </c:pt>
                <c:pt idx="928">
                  <c:v>719.70799999999997</c:v>
                </c:pt>
                <c:pt idx="929">
                  <c:v>718.68899999999996</c:v>
                </c:pt>
                <c:pt idx="930">
                  <c:v>717.66899999999998</c:v>
                </c:pt>
                <c:pt idx="931">
                  <c:v>716.65</c:v>
                </c:pt>
                <c:pt idx="932">
                  <c:v>715.63</c:v>
                </c:pt>
                <c:pt idx="933">
                  <c:v>714.61</c:v>
                </c:pt>
                <c:pt idx="934">
                  <c:v>713.59</c:v>
                </c:pt>
                <c:pt idx="935">
                  <c:v>712.57</c:v>
                </c:pt>
                <c:pt idx="936">
                  <c:v>711.55</c:v>
                </c:pt>
                <c:pt idx="937">
                  <c:v>710.529</c:v>
                </c:pt>
                <c:pt idx="938">
                  <c:v>709.50900000000001</c:v>
                </c:pt>
                <c:pt idx="939">
                  <c:v>708.48800000000006</c:v>
                </c:pt>
                <c:pt idx="940">
                  <c:v>707.46699999999998</c:v>
                </c:pt>
                <c:pt idx="941">
                  <c:v>706.44600000000003</c:v>
                </c:pt>
                <c:pt idx="942">
                  <c:v>705.42399999999998</c:v>
                </c:pt>
                <c:pt idx="943">
                  <c:v>704.40300000000002</c:v>
                </c:pt>
                <c:pt idx="944">
                  <c:v>703.38099999999997</c:v>
                </c:pt>
                <c:pt idx="945">
                  <c:v>702.35900000000004</c:v>
                </c:pt>
                <c:pt idx="946">
                  <c:v>701.33699999999999</c:v>
                </c:pt>
                <c:pt idx="947">
                  <c:v>700.31500000000005</c:v>
                </c:pt>
                <c:pt idx="948">
                  <c:v>699.29300000000001</c:v>
                </c:pt>
                <c:pt idx="949">
                  <c:v>698.27099999999996</c:v>
                </c:pt>
                <c:pt idx="950">
                  <c:v>697.24800000000005</c:v>
                </c:pt>
                <c:pt idx="951">
                  <c:v>696.22500000000002</c:v>
                </c:pt>
                <c:pt idx="952">
                  <c:v>695.202</c:v>
                </c:pt>
                <c:pt idx="953">
                  <c:v>694.17899999999997</c:v>
                </c:pt>
                <c:pt idx="954">
                  <c:v>693.15599999999995</c:v>
                </c:pt>
                <c:pt idx="955">
                  <c:v>692.13300000000004</c:v>
                </c:pt>
                <c:pt idx="956">
                  <c:v>691.10900000000004</c:v>
                </c:pt>
                <c:pt idx="957">
                  <c:v>690.08500000000004</c:v>
                </c:pt>
                <c:pt idx="958">
                  <c:v>689.06100000000004</c:v>
                </c:pt>
                <c:pt idx="959">
                  <c:v>688.03700000000003</c:v>
                </c:pt>
                <c:pt idx="960">
                  <c:v>687.01300000000003</c:v>
                </c:pt>
                <c:pt idx="961">
                  <c:v>685.98900000000003</c:v>
                </c:pt>
                <c:pt idx="962">
                  <c:v>684.96400000000006</c:v>
                </c:pt>
                <c:pt idx="963">
                  <c:v>683.94</c:v>
                </c:pt>
                <c:pt idx="964">
                  <c:v>682.91499999999996</c:v>
                </c:pt>
                <c:pt idx="965">
                  <c:v>681.89</c:v>
                </c:pt>
                <c:pt idx="966">
                  <c:v>680.86400000000003</c:v>
                </c:pt>
                <c:pt idx="967">
                  <c:v>679.83900000000006</c:v>
                </c:pt>
                <c:pt idx="968">
                  <c:v>678.81399999999996</c:v>
                </c:pt>
                <c:pt idx="969">
                  <c:v>677.78800000000001</c:v>
                </c:pt>
                <c:pt idx="970">
                  <c:v>676.76199999999994</c:v>
                </c:pt>
                <c:pt idx="971">
                  <c:v>675.73599999999999</c:v>
                </c:pt>
                <c:pt idx="972">
                  <c:v>674.71</c:v>
                </c:pt>
                <c:pt idx="973">
                  <c:v>673.68399999999997</c:v>
                </c:pt>
                <c:pt idx="974">
                  <c:v>672.65700000000004</c:v>
                </c:pt>
                <c:pt idx="975">
                  <c:v>671.63</c:v>
                </c:pt>
                <c:pt idx="976">
                  <c:v>670.60400000000004</c:v>
                </c:pt>
                <c:pt idx="977">
                  <c:v>669.577</c:v>
                </c:pt>
                <c:pt idx="978">
                  <c:v>668.54899999999998</c:v>
                </c:pt>
                <c:pt idx="979">
                  <c:v>667.52200000000005</c:v>
                </c:pt>
                <c:pt idx="980">
                  <c:v>666.495</c:v>
                </c:pt>
                <c:pt idx="981">
                  <c:v>665.46699999999998</c:v>
                </c:pt>
                <c:pt idx="982">
                  <c:v>664.43899999999996</c:v>
                </c:pt>
                <c:pt idx="983">
                  <c:v>663.41099999999994</c:v>
                </c:pt>
                <c:pt idx="984">
                  <c:v>662.38300000000004</c:v>
                </c:pt>
                <c:pt idx="985">
                  <c:v>661.35500000000002</c:v>
                </c:pt>
                <c:pt idx="986">
                  <c:v>660.32600000000002</c:v>
                </c:pt>
                <c:pt idx="987">
                  <c:v>659.298</c:v>
                </c:pt>
                <c:pt idx="988">
                  <c:v>658.26900000000001</c:v>
                </c:pt>
                <c:pt idx="989">
                  <c:v>657.24</c:v>
                </c:pt>
                <c:pt idx="990">
                  <c:v>656.21100000000001</c:v>
                </c:pt>
                <c:pt idx="991">
                  <c:v>655.18200000000002</c:v>
                </c:pt>
                <c:pt idx="992">
                  <c:v>654.15200000000004</c:v>
                </c:pt>
                <c:pt idx="993">
                  <c:v>653.12300000000005</c:v>
                </c:pt>
                <c:pt idx="994">
                  <c:v>652.09299999999996</c:v>
                </c:pt>
                <c:pt idx="995">
                  <c:v>651.06299999999999</c:v>
                </c:pt>
                <c:pt idx="996">
                  <c:v>650.03300000000002</c:v>
                </c:pt>
                <c:pt idx="997">
                  <c:v>649.00300000000004</c:v>
                </c:pt>
                <c:pt idx="998">
                  <c:v>647.97199999999998</c:v>
                </c:pt>
                <c:pt idx="999">
                  <c:v>646.94200000000001</c:v>
                </c:pt>
                <c:pt idx="1000">
                  <c:v>645.91099999999994</c:v>
                </c:pt>
                <c:pt idx="1001">
                  <c:v>644.88</c:v>
                </c:pt>
                <c:pt idx="1002">
                  <c:v>643.84900000000005</c:v>
                </c:pt>
                <c:pt idx="1003">
                  <c:v>642.81799999999998</c:v>
                </c:pt>
                <c:pt idx="1004">
                  <c:v>641.78700000000003</c:v>
                </c:pt>
                <c:pt idx="1005">
                  <c:v>640.755</c:v>
                </c:pt>
                <c:pt idx="1006">
                  <c:v>639.72299999999996</c:v>
                </c:pt>
                <c:pt idx="1007">
                  <c:v>638.69100000000003</c:v>
                </c:pt>
                <c:pt idx="1008">
                  <c:v>637.65899999999999</c:v>
                </c:pt>
                <c:pt idx="1009">
                  <c:v>636.62699999999995</c:v>
                </c:pt>
                <c:pt idx="1010">
                  <c:v>635.59500000000003</c:v>
                </c:pt>
                <c:pt idx="1011">
                  <c:v>634.56200000000001</c:v>
                </c:pt>
                <c:pt idx="1012">
                  <c:v>633.53</c:v>
                </c:pt>
                <c:pt idx="1013">
                  <c:v>632.49699999999996</c:v>
                </c:pt>
                <c:pt idx="1014">
                  <c:v>631.46400000000006</c:v>
                </c:pt>
                <c:pt idx="1015">
                  <c:v>630.43100000000004</c:v>
                </c:pt>
                <c:pt idx="1016">
                  <c:v>629.39700000000005</c:v>
                </c:pt>
                <c:pt idx="1017">
                  <c:v>628.36400000000003</c:v>
                </c:pt>
                <c:pt idx="1018">
                  <c:v>627.33000000000004</c:v>
                </c:pt>
                <c:pt idx="1019">
                  <c:v>626.29600000000005</c:v>
                </c:pt>
                <c:pt idx="1020">
                  <c:v>625.26199999999994</c:v>
                </c:pt>
                <c:pt idx="1021">
                  <c:v>624.22799999999995</c:v>
                </c:pt>
                <c:pt idx="1022">
                  <c:v>623.19399999999996</c:v>
                </c:pt>
                <c:pt idx="1023">
                  <c:v>622.15899999999999</c:v>
                </c:pt>
                <c:pt idx="1024">
                  <c:v>621.125</c:v>
                </c:pt>
                <c:pt idx="1025">
                  <c:v>620.09</c:v>
                </c:pt>
                <c:pt idx="1026">
                  <c:v>619.05499999999995</c:v>
                </c:pt>
                <c:pt idx="1027">
                  <c:v>618.02</c:v>
                </c:pt>
                <c:pt idx="1028">
                  <c:v>616.98400000000004</c:v>
                </c:pt>
                <c:pt idx="1029">
                  <c:v>615.94899999999996</c:v>
                </c:pt>
                <c:pt idx="1030">
                  <c:v>614.91300000000001</c:v>
                </c:pt>
                <c:pt idx="1031">
                  <c:v>613.87699999999995</c:v>
                </c:pt>
                <c:pt idx="1032">
                  <c:v>612.84100000000001</c:v>
                </c:pt>
                <c:pt idx="1033">
                  <c:v>611.80499999999995</c:v>
                </c:pt>
                <c:pt idx="1034">
                  <c:v>610.76900000000001</c:v>
                </c:pt>
                <c:pt idx="1035">
                  <c:v>609.73199999999997</c:v>
                </c:pt>
                <c:pt idx="1036">
                  <c:v>608.69600000000003</c:v>
                </c:pt>
                <c:pt idx="1037">
                  <c:v>607.65899999999999</c:v>
                </c:pt>
                <c:pt idx="1038">
                  <c:v>606.62199999999996</c:v>
                </c:pt>
                <c:pt idx="1039">
                  <c:v>605.58500000000004</c:v>
                </c:pt>
                <c:pt idx="1040">
                  <c:v>604.548</c:v>
                </c:pt>
                <c:pt idx="1041">
                  <c:v>603.51</c:v>
                </c:pt>
                <c:pt idx="1042">
                  <c:v>602.47199999999998</c:v>
                </c:pt>
                <c:pt idx="1043">
                  <c:v>601.43499999999995</c:v>
                </c:pt>
                <c:pt idx="1044">
                  <c:v>600.39700000000005</c:v>
                </c:pt>
                <c:pt idx="1045">
                  <c:v>599.35900000000004</c:v>
                </c:pt>
                <c:pt idx="1046">
                  <c:v>598.32000000000005</c:v>
                </c:pt>
                <c:pt idx="1047">
                  <c:v>597.28200000000004</c:v>
                </c:pt>
                <c:pt idx="1048">
                  <c:v>596.24300000000005</c:v>
                </c:pt>
                <c:pt idx="1049">
                  <c:v>595.20399999999995</c:v>
                </c:pt>
                <c:pt idx="1050">
                  <c:v>594.16600000000005</c:v>
                </c:pt>
                <c:pt idx="1051">
                  <c:v>593.12599999999998</c:v>
                </c:pt>
                <c:pt idx="1052">
                  <c:v>592.08699999999999</c:v>
                </c:pt>
                <c:pt idx="1053">
                  <c:v>591.048</c:v>
                </c:pt>
                <c:pt idx="1054">
                  <c:v>590.00800000000004</c:v>
                </c:pt>
                <c:pt idx="1055">
                  <c:v>588.96799999999996</c:v>
                </c:pt>
                <c:pt idx="1056">
                  <c:v>587.928</c:v>
                </c:pt>
                <c:pt idx="1057">
                  <c:v>586.88800000000003</c:v>
                </c:pt>
                <c:pt idx="1058">
                  <c:v>585.84799999999996</c:v>
                </c:pt>
                <c:pt idx="1059">
                  <c:v>584.80799999999999</c:v>
                </c:pt>
                <c:pt idx="1060">
                  <c:v>583.76700000000005</c:v>
                </c:pt>
                <c:pt idx="1061">
                  <c:v>582.726</c:v>
                </c:pt>
                <c:pt idx="1062">
                  <c:v>581.68499999999995</c:v>
                </c:pt>
                <c:pt idx="1063">
                  <c:v>580.64400000000001</c:v>
                </c:pt>
                <c:pt idx="1064">
                  <c:v>579.60299999999995</c:v>
                </c:pt>
                <c:pt idx="1065">
                  <c:v>578.56100000000004</c:v>
                </c:pt>
                <c:pt idx="1066">
                  <c:v>577.52</c:v>
                </c:pt>
                <c:pt idx="1067">
                  <c:v>576.47799999999995</c:v>
                </c:pt>
                <c:pt idx="1068">
                  <c:v>575.43600000000004</c:v>
                </c:pt>
                <c:pt idx="1069">
                  <c:v>574.39400000000001</c:v>
                </c:pt>
                <c:pt idx="1070">
                  <c:v>573.35199999999998</c:v>
                </c:pt>
                <c:pt idx="1071">
                  <c:v>572.30899999999997</c:v>
                </c:pt>
                <c:pt idx="1072">
                  <c:v>571.26700000000005</c:v>
                </c:pt>
                <c:pt idx="1073">
                  <c:v>570.22400000000005</c:v>
                </c:pt>
                <c:pt idx="1074">
                  <c:v>569.18100000000004</c:v>
                </c:pt>
                <c:pt idx="1075">
                  <c:v>568.13800000000003</c:v>
                </c:pt>
                <c:pt idx="1076">
                  <c:v>567.09500000000003</c:v>
                </c:pt>
                <c:pt idx="1077">
                  <c:v>566.05100000000004</c:v>
                </c:pt>
                <c:pt idx="1078">
                  <c:v>565.00800000000004</c:v>
                </c:pt>
                <c:pt idx="1079">
                  <c:v>563.96400000000006</c:v>
                </c:pt>
                <c:pt idx="1080">
                  <c:v>562.91999999999996</c:v>
                </c:pt>
                <c:pt idx="1081">
                  <c:v>561.87599999999998</c:v>
                </c:pt>
                <c:pt idx="1082">
                  <c:v>560.83199999999999</c:v>
                </c:pt>
                <c:pt idx="1083">
                  <c:v>559.78700000000003</c:v>
                </c:pt>
                <c:pt idx="1084">
                  <c:v>558.74300000000005</c:v>
                </c:pt>
                <c:pt idx="1085">
                  <c:v>557.69799999999998</c:v>
                </c:pt>
                <c:pt idx="1086">
                  <c:v>556.65300000000002</c:v>
                </c:pt>
                <c:pt idx="1087">
                  <c:v>555.60799999999995</c:v>
                </c:pt>
                <c:pt idx="1088">
                  <c:v>554.56299999999999</c:v>
                </c:pt>
                <c:pt idx="1089">
                  <c:v>553.51700000000005</c:v>
                </c:pt>
                <c:pt idx="1090">
                  <c:v>552.47199999999998</c:v>
                </c:pt>
                <c:pt idx="1091">
                  <c:v>551.42600000000004</c:v>
                </c:pt>
                <c:pt idx="1092">
                  <c:v>550.38</c:v>
                </c:pt>
                <c:pt idx="1093">
                  <c:v>549.33399999999995</c:v>
                </c:pt>
                <c:pt idx="1094">
                  <c:v>548.28800000000001</c:v>
                </c:pt>
                <c:pt idx="1095">
                  <c:v>547.24099999999999</c:v>
                </c:pt>
                <c:pt idx="1096">
                  <c:v>546.19500000000005</c:v>
                </c:pt>
                <c:pt idx="1097">
                  <c:v>545.14800000000002</c:v>
                </c:pt>
                <c:pt idx="1098">
                  <c:v>544.101</c:v>
                </c:pt>
                <c:pt idx="1099">
                  <c:v>543.05399999999997</c:v>
                </c:pt>
                <c:pt idx="1100">
                  <c:v>542.00699999999995</c:v>
                </c:pt>
                <c:pt idx="1101">
                  <c:v>540.95899999999995</c:v>
                </c:pt>
                <c:pt idx="1102">
                  <c:v>539.91200000000003</c:v>
                </c:pt>
                <c:pt idx="1103">
                  <c:v>538.86400000000003</c:v>
                </c:pt>
                <c:pt idx="1104">
                  <c:v>537.81600000000003</c:v>
                </c:pt>
                <c:pt idx="1105">
                  <c:v>536.76800000000003</c:v>
                </c:pt>
                <c:pt idx="1106">
                  <c:v>535.72</c:v>
                </c:pt>
                <c:pt idx="1107">
                  <c:v>534.67100000000005</c:v>
                </c:pt>
                <c:pt idx="1108">
                  <c:v>533.62300000000005</c:v>
                </c:pt>
                <c:pt idx="1109">
                  <c:v>532.57399999999996</c:v>
                </c:pt>
                <c:pt idx="1110">
                  <c:v>531.52499999999998</c:v>
                </c:pt>
                <c:pt idx="1111">
                  <c:v>530.476</c:v>
                </c:pt>
                <c:pt idx="1112">
                  <c:v>529.42700000000002</c:v>
                </c:pt>
                <c:pt idx="1113">
                  <c:v>528.37699999999995</c:v>
                </c:pt>
                <c:pt idx="1114">
                  <c:v>527.32799999999997</c:v>
                </c:pt>
                <c:pt idx="1115">
                  <c:v>526.27800000000002</c:v>
                </c:pt>
                <c:pt idx="1116">
                  <c:v>525.22799999999995</c:v>
                </c:pt>
                <c:pt idx="1117">
                  <c:v>524.178</c:v>
                </c:pt>
                <c:pt idx="1118">
                  <c:v>523.12800000000004</c:v>
                </c:pt>
                <c:pt idx="1119">
                  <c:v>522.077</c:v>
                </c:pt>
                <c:pt idx="1120">
                  <c:v>521.02700000000004</c:v>
                </c:pt>
                <c:pt idx="1121">
                  <c:v>519.976</c:v>
                </c:pt>
                <c:pt idx="1122">
                  <c:v>518.92499999999995</c:v>
                </c:pt>
                <c:pt idx="1123">
                  <c:v>517.87400000000002</c:v>
                </c:pt>
                <c:pt idx="1124">
                  <c:v>516.822</c:v>
                </c:pt>
                <c:pt idx="1125">
                  <c:v>515.77099999999996</c:v>
                </c:pt>
                <c:pt idx="1126">
                  <c:v>514.71900000000005</c:v>
                </c:pt>
                <c:pt idx="1127">
                  <c:v>513.66800000000001</c:v>
                </c:pt>
                <c:pt idx="1128">
                  <c:v>512.61599999999999</c:v>
                </c:pt>
                <c:pt idx="1129">
                  <c:v>511.56400000000002</c:v>
                </c:pt>
                <c:pt idx="1130">
                  <c:v>510.51100000000002</c:v>
                </c:pt>
                <c:pt idx="1131">
                  <c:v>509.459</c:v>
                </c:pt>
                <c:pt idx="1132">
                  <c:v>508.40600000000001</c:v>
                </c:pt>
                <c:pt idx="1133">
                  <c:v>507.35300000000001</c:v>
                </c:pt>
                <c:pt idx="1134">
                  <c:v>506.3</c:v>
                </c:pt>
                <c:pt idx="1135">
                  <c:v>505.24700000000001</c:v>
                </c:pt>
                <c:pt idx="1136">
                  <c:v>504.19400000000002</c:v>
                </c:pt>
                <c:pt idx="1137">
                  <c:v>503.14100000000002</c:v>
                </c:pt>
                <c:pt idx="1138">
                  <c:v>502.08699999999999</c:v>
                </c:pt>
                <c:pt idx="1139">
                  <c:v>501.03300000000002</c:v>
                </c:pt>
                <c:pt idx="1140">
                  <c:v>499.97899999999998</c:v>
                </c:pt>
                <c:pt idx="1141">
                  <c:v>498.92500000000001</c:v>
                </c:pt>
                <c:pt idx="1142">
                  <c:v>497.87099999999998</c:v>
                </c:pt>
                <c:pt idx="1143">
                  <c:v>496.81599999999997</c:v>
                </c:pt>
                <c:pt idx="1144">
                  <c:v>495.762</c:v>
                </c:pt>
                <c:pt idx="1145">
                  <c:v>494.70699999999999</c:v>
                </c:pt>
                <c:pt idx="1146">
                  <c:v>493.65199999999999</c:v>
                </c:pt>
                <c:pt idx="1147">
                  <c:v>492.59699999999998</c:v>
                </c:pt>
                <c:pt idx="1148">
                  <c:v>491.541</c:v>
                </c:pt>
                <c:pt idx="1149">
                  <c:v>490.48599999999999</c:v>
                </c:pt>
                <c:pt idx="1150">
                  <c:v>489.43</c:v>
                </c:pt>
                <c:pt idx="1151">
                  <c:v>488.37400000000002</c:v>
                </c:pt>
                <c:pt idx="1152">
                  <c:v>487.31799999999998</c:v>
                </c:pt>
                <c:pt idx="1153">
                  <c:v>486.262</c:v>
                </c:pt>
                <c:pt idx="1154">
                  <c:v>485.20600000000002</c:v>
                </c:pt>
                <c:pt idx="1155">
                  <c:v>484.15</c:v>
                </c:pt>
                <c:pt idx="1156">
                  <c:v>483.09300000000002</c:v>
                </c:pt>
                <c:pt idx="1157">
                  <c:v>482.036</c:v>
                </c:pt>
                <c:pt idx="1158">
                  <c:v>480.97899999999998</c:v>
                </c:pt>
                <c:pt idx="1159">
                  <c:v>479.92200000000003</c:v>
                </c:pt>
                <c:pt idx="1160">
                  <c:v>478.86399999999998</c:v>
                </c:pt>
                <c:pt idx="1161">
                  <c:v>477.80700000000002</c:v>
                </c:pt>
                <c:pt idx="1162">
                  <c:v>476.74900000000002</c:v>
                </c:pt>
                <c:pt idx="1163">
                  <c:v>475.69099999999997</c:v>
                </c:pt>
                <c:pt idx="1164">
                  <c:v>474.63299999999998</c:v>
                </c:pt>
                <c:pt idx="1165">
                  <c:v>473.57499999999999</c:v>
                </c:pt>
                <c:pt idx="1166">
                  <c:v>472.517</c:v>
                </c:pt>
                <c:pt idx="1167">
                  <c:v>471.45800000000003</c:v>
                </c:pt>
                <c:pt idx="1168">
                  <c:v>470.4</c:v>
                </c:pt>
                <c:pt idx="1169">
                  <c:v>469.34100000000001</c:v>
                </c:pt>
                <c:pt idx="1170">
                  <c:v>468.28199999999998</c:v>
                </c:pt>
                <c:pt idx="1171">
                  <c:v>467.22300000000001</c:v>
                </c:pt>
                <c:pt idx="1172">
                  <c:v>466.16300000000001</c:v>
                </c:pt>
                <c:pt idx="1173">
                  <c:v>465.10399999999998</c:v>
                </c:pt>
                <c:pt idx="1174">
                  <c:v>464.04399999999998</c:v>
                </c:pt>
                <c:pt idx="1175">
                  <c:v>462.98399999999998</c:v>
                </c:pt>
                <c:pt idx="1176">
                  <c:v>461.92399999999998</c:v>
                </c:pt>
                <c:pt idx="1177">
                  <c:v>460.86399999999998</c:v>
                </c:pt>
                <c:pt idx="1178">
                  <c:v>459.803</c:v>
                </c:pt>
                <c:pt idx="1179">
                  <c:v>458.74299999999999</c:v>
                </c:pt>
                <c:pt idx="1180">
                  <c:v>457.68200000000002</c:v>
                </c:pt>
                <c:pt idx="1181">
                  <c:v>456.62099999999998</c:v>
                </c:pt>
                <c:pt idx="1182">
                  <c:v>455.56</c:v>
                </c:pt>
                <c:pt idx="1183">
                  <c:v>454.49900000000002</c:v>
                </c:pt>
                <c:pt idx="1184">
                  <c:v>453.43700000000001</c:v>
                </c:pt>
                <c:pt idx="1185">
                  <c:v>452.37599999999998</c:v>
                </c:pt>
                <c:pt idx="1186">
                  <c:v>451.31400000000002</c:v>
                </c:pt>
                <c:pt idx="1187">
                  <c:v>450.25200000000001</c:v>
                </c:pt>
                <c:pt idx="1188">
                  <c:v>449.19</c:v>
                </c:pt>
                <c:pt idx="1189">
                  <c:v>448.12799999999999</c:v>
                </c:pt>
                <c:pt idx="1190">
                  <c:v>447.065</c:v>
                </c:pt>
                <c:pt idx="1191">
                  <c:v>446.00299999999999</c:v>
                </c:pt>
                <c:pt idx="1192">
                  <c:v>444.94</c:v>
                </c:pt>
                <c:pt idx="1193">
                  <c:v>443.87700000000001</c:v>
                </c:pt>
                <c:pt idx="1194">
                  <c:v>442.81400000000002</c:v>
                </c:pt>
                <c:pt idx="1195">
                  <c:v>441.75099999999998</c:v>
                </c:pt>
                <c:pt idx="1196">
                  <c:v>440.68700000000001</c:v>
                </c:pt>
                <c:pt idx="1197">
                  <c:v>439.62400000000002</c:v>
                </c:pt>
                <c:pt idx="1198">
                  <c:v>438.56</c:v>
                </c:pt>
                <c:pt idx="1199">
                  <c:v>437.49599999999998</c:v>
                </c:pt>
                <c:pt idx="1200">
                  <c:v>436.43200000000002</c:v>
                </c:pt>
                <c:pt idx="1201">
                  <c:v>435.36700000000002</c:v>
                </c:pt>
                <c:pt idx="1202">
                  <c:v>434.303</c:v>
                </c:pt>
                <c:pt idx="1203">
                  <c:v>433.238</c:v>
                </c:pt>
                <c:pt idx="1204">
                  <c:v>432.173</c:v>
                </c:pt>
                <c:pt idx="1205">
                  <c:v>431.10899999999998</c:v>
                </c:pt>
                <c:pt idx="1206">
                  <c:v>430.04300000000001</c:v>
                </c:pt>
                <c:pt idx="1207">
                  <c:v>428.97800000000001</c:v>
                </c:pt>
                <c:pt idx="1208">
                  <c:v>427.91300000000001</c:v>
                </c:pt>
                <c:pt idx="1209">
                  <c:v>426.84699999999998</c:v>
                </c:pt>
                <c:pt idx="1210">
                  <c:v>425.78100000000001</c:v>
                </c:pt>
                <c:pt idx="1211">
                  <c:v>424.71499999999997</c:v>
                </c:pt>
                <c:pt idx="1212">
                  <c:v>423.649</c:v>
                </c:pt>
                <c:pt idx="1213">
                  <c:v>422.58199999999999</c:v>
                </c:pt>
                <c:pt idx="1214">
                  <c:v>421.51600000000002</c:v>
                </c:pt>
                <c:pt idx="1215">
                  <c:v>420.44900000000001</c:v>
                </c:pt>
                <c:pt idx="1216">
                  <c:v>419.38200000000001</c:v>
                </c:pt>
                <c:pt idx="1217">
                  <c:v>418.315</c:v>
                </c:pt>
                <c:pt idx="1218">
                  <c:v>417.24799999999999</c:v>
                </c:pt>
                <c:pt idx="1219">
                  <c:v>416.18099999999998</c:v>
                </c:pt>
                <c:pt idx="1220">
                  <c:v>415.113</c:v>
                </c:pt>
                <c:pt idx="1221">
                  <c:v>414.04500000000002</c:v>
                </c:pt>
                <c:pt idx="1222">
                  <c:v>412.97699999999998</c:v>
                </c:pt>
                <c:pt idx="1223">
                  <c:v>411.90899999999999</c:v>
                </c:pt>
                <c:pt idx="1224">
                  <c:v>410.84100000000001</c:v>
                </c:pt>
                <c:pt idx="1225">
                  <c:v>409.77300000000002</c:v>
                </c:pt>
                <c:pt idx="1226">
                  <c:v>408.70400000000001</c:v>
                </c:pt>
                <c:pt idx="1227">
                  <c:v>407.63499999999999</c:v>
                </c:pt>
                <c:pt idx="1228">
                  <c:v>406.56599999999997</c:v>
                </c:pt>
                <c:pt idx="1229">
                  <c:v>405.49700000000001</c:v>
                </c:pt>
                <c:pt idx="1230">
                  <c:v>404.428</c:v>
                </c:pt>
                <c:pt idx="1231">
                  <c:v>403.35899999999998</c:v>
                </c:pt>
                <c:pt idx="1232">
                  <c:v>402.28899999999999</c:v>
                </c:pt>
                <c:pt idx="1233">
                  <c:v>401.21899999999999</c:v>
                </c:pt>
                <c:pt idx="1234">
                  <c:v>400.149</c:v>
                </c:pt>
                <c:pt idx="1235">
                  <c:v>399.07900000000001</c:v>
                </c:pt>
                <c:pt idx="1236">
                  <c:v>398.00900000000001</c:v>
                </c:pt>
                <c:pt idx="1237">
                  <c:v>396.93799999999999</c:v>
                </c:pt>
                <c:pt idx="1238">
                  <c:v>395.86799999999999</c:v>
                </c:pt>
                <c:pt idx="1239">
                  <c:v>394.79700000000003</c:v>
                </c:pt>
                <c:pt idx="1240">
                  <c:v>393.726</c:v>
                </c:pt>
                <c:pt idx="1241">
                  <c:v>392.65499999999997</c:v>
                </c:pt>
                <c:pt idx="1242">
                  <c:v>391.58300000000003</c:v>
                </c:pt>
                <c:pt idx="1243">
                  <c:v>390.512</c:v>
                </c:pt>
                <c:pt idx="1244">
                  <c:v>389.44</c:v>
                </c:pt>
                <c:pt idx="1245">
                  <c:v>388.36799999999999</c:v>
                </c:pt>
                <c:pt idx="1246">
                  <c:v>387.29599999999999</c:v>
                </c:pt>
                <c:pt idx="1247">
                  <c:v>386.22399999999999</c:v>
                </c:pt>
                <c:pt idx="1248">
                  <c:v>385.15199999999999</c:v>
                </c:pt>
                <c:pt idx="1249">
                  <c:v>384.07900000000001</c:v>
                </c:pt>
                <c:pt idx="1250">
                  <c:v>383.00700000000001</c:v>
                </c:pt>
                <c:pt idx="1251">
                  <c:v>381.93400000000003</c:v>
                </c:pt>
                <c:pt idx="1252">
                  <c:v>380.86099999999999</c:v>
                </c:pt>
                <c:pt idx="1253">
                  <c:v>379.78699999999998</c:v>
                </c:pt>
                <c:pt idx="1254">
                  <c:v>378.714</c:v>
                </c:pt>
                <c:pt idx="1255">
                  <c:v>377.64</c:v>
                </c:pt>
                <c:pt idx="1256">
                  <c:v>376.56700000000001</c:v>
                </c:pt>
                <c:pt idx="1257">
                  <c:v>375.49299999999999</c:v>
                </c:pt>
                <c:pt idx="1258">
                  <c:v>374.41899999999998</c:v>
                </c:pt>
                <c:pt idx="1259">
                  <c:v>373.34399999999999</c:v>
                </c:pt>
                <c:pt idx="1260">
                  <c:v>372.27</c:v>
                </c:pt>
                <c:pt idx="1261">
                  <c:v>371.19499999999999</c:v>
                </c:pt>
                <c:pt idx="1262">
                  <c:v>370.12</c:v>
                </c:pt>
                <c:pt idx="1263">
                  <c:v>369.04500000000002</c:v>
                </c:pt>
                <c:pt idx="1264">
                  <c:v>367.97</c:v>
                </c:pt>
                <c:pt idx="1265">
                  <c:v>366.89499999999998</c:v>
                </c:pt>
                <c:pt idx="1266">
                  <c:v>365.82</c:v>
                </c:pt>
                <c:pt idx="1267">
                  <c:v>364.74400000000003</c:v>
                </c:pt>
                <c:pt idx="1268">
                  <c:v>363.66800000000001</c:v>
                </c:pt>
                <c:pt idx="1269">
                  <c:v>362.59199999999998</c:v>
                </c:pt>
                <c:pt idx="1270">
                  <c:v>361.51600000000002</c:v>
                </c:pt>
                <c:pt idx="1271">
                  <c:v>360.44</c:v>
                </c:pt>
                <c:pt idx="1272">
                  <c:v>359.363</c:v>
                </c:pt>
                <c:pt idx="1273">
                  <c:v>358.286</c:v>
                </c:pt>
                <c:pt idx="1274">
                  <c:v>357.209</c:v>
                </c:pt>
                <c:pt idx="1275">
                  <c:v>356.13200000000001</c:v>
                </c:pt>
                <c:pt idx="1276">
                  <c:v>355.05500000000001</c:v>
                </c:pt>
                <c:pt idx="1277">
                  <c:v>353.97800000000001</c:v>
                </c:pt>
                <c:pt idx="1278">
                  <c:v>352.9</c:v>
                </c:pt>
                <c:pt idx="1279">
                  <c:v>351.82299999999998</c:v>
                </c:pt>
                <c:pt idx="1280">
                  <c:v>350.745</c:v>
                </c:pt>
                <c:pt idx="1281">
                  <c:v>349.66699999999997</c:v>
                </c:pt>
                <c:pt idx="1282">
                  <c:v>348.58800000000002</c:v>
                </c:pt>
                <c:pt idx="1283">
                  <c:v>347.51</c:v>
                </c:pt>
                <c:pt idx="1284">
                  <c:v>346.43099999999998</c:v>
                </c:pt>
                <c:pt idx="1285">
                  <c:v>345.35199999999998</c:v>
                </c:pt>
                <c:pt idx="1286">
                  <c:v>344.274</c:v>
                </c:pt>
                <c:pt idx="1287">
                  <c:v>343.19400000000002</c:v>
                </c:pt>
                <c:pt idx="1288">
                  <c:v>342.11500000000001</c:v>
                </c:pt>
                <c:pt idx="1289">
                  <c:v>341.036</c:v>
                </c:pt>
                <c:pt idx="1290">
                  <c:v>339.95600000000002</c:v>
                </c:pt>
                <c:pt idx="1291">
                  <c:v>338.87599999999998</c:v>
                </c:pt>
                <c:pt idx="1292">
                  <c:v>337.79599999999999</c:v>
                </c:pt>
                <c:pt idx="1293">
                  <c:v>336.71600000000001</c:v>
                </c:pt>
                <c:pt idx="1294">
                  <c:v>335.63600000000002</c:v>
                </c:pt>
                <c:pt idx="1295">
                  <c:v>334.55500000000001</c:v>
                </c:pt>
                <c:pt idx="1296">
                  <c:v>333.47399999999999</c:v>
                </c:pt>
                <c:pt idx="1297">
                  <c:v>332.39400000000001</c:v>
                </c:pt>
                <c:pt idx="1298">
                  <c:v>331.31299999999999</c:v>
                </c:pt>
                <c:pt idx="1299">
                  <c:v>330.23099999999999</c:v>
                </c:pt>
                <c:pt idx="1300">
                  <c:v>329.15</c:v>
                </c:pt>
                <c:pt idx="1301">
                  <c:v>328.06799999999998</c:v>
                </c:pt>
                <c:pt idx="1302">
                  <c:v>326.98700000000002</c:v>
                </c:pt>
                <c:pt idx="1303">
                  <c:v>325.90499999999997</c:v>
                </c:pt>
                <c:pt idx="1304">
                  <c:v>324.82299999999998</c:v>
                </c:pt>
                <c:pt idx="1305">
                  <c:v>323.74</c:v>
                </c:pt>
                <c:pt idx="1306">
                  <c:v>322.65800000000002</c:v>
                </c:pt>
                <c:pt idx="1307">
                  <c:v>321.57499999999999</c:v>
                </c:pt>
                <c:pt idx="1308">
                  <c:v>320.49299999999999</c:v>
                </c:pt>
                <c:pt idx="1309">
                  <c:v>319.41000000000003</c:v>
                </c:pt>
                <c:pt idx="1310">
                  <c:v>318.32600000000002</c:v>
                </c:pt>
                <c:pt idx="1311">
                  <c:v>317.24299999999999</c:v>
                </c:pt>
                <c:pt idx="1312">
                  <c:v>316.16000000000003</c:v>
                </c:pt>
                <c:pt idx="1313">
                  <c:v>315.07600000000002</c:v>
                </c:pt>
                <c:pt idx="1314">
                  <c:v>313.99200000000002</c:v>
                </c:pt>
                <c:pt idx="1315">
                  <c:v>312.90800000000002</c:v>
                </c:pt>
                <c:pt idx="1316">
                  <c:v>311.82400000000001</c:v>
                </c:pt>
                <c:pt idx="1317">
                  <c:v>310.74</c:v>
                </c:pt>
                <c:pt idx="1318">
                  <c:v>309.65499999999997</c:v>
                </c:pt>
                <c:pt idx="1319">
                  <c:v>308.57</c:v>
                </c:pt>
                <c:pt idx="1320">
                  <c:v>307.48500000000001</c:v>
                </c:pt>
                <c:pt idx="1321">
                  <c:v>306.39999999999998</c:v>
                </c:pt>
                <c:pt idx="1322">
                  <c:v>305.315</c:v>
                </c:pt>
                <c:pt idx="1323">
                  <c:v>304.23</c:v>
                </c:pt>
                <c:pt idx="1324">
                  <c:v>303.14400000000001</c:v>
                </c:pt>
                <c:pt idx="1325">
                  <c:v>302.05799999999999</c:v>
                </c:pt>
                <c:pt idx="1326">
                  <c:v>300.97199999999998</c:v>
                </c:pt>
                <c:pt idx="1327">
                  <c:v>299.88600000000002</c:v>
                </c:pt>
                <c:pt idx="1328">
                  <c:v>298.8</c:v>
                </c:pt>
                <c:pt idx="1329">
                  <c:v>297.714</c:v>
                </c:pt>
                <c:pt idx="1330">
                  <c:v>296.62700000000001</c:v>
                </c:pt>
                <c:pt idx="1331">
                  <c:v>295.54000000000002</c:v>
                </c:pt>
                <c:pt idx="1332">
                  <c:v>294.45299999999997</c:v>
                </c:pt>
                <c:pt idx="1333">
                  <c:v>293.36599999999999</c:v>
                </c:pt>
                <c:pt idx="1334">
                  <c:v>292.279</c:v>
                </c:pt>
                <c:pt idx="1335">
                  <c:v>291.19099999999997</c:v>
                </c:pt>
                <c:pt idx="1336">
                  <c:v>290.10300000000001</c:v>
                </c:pt>
                <c:pt idx="1337">
                  <c:v>289.01600000000002</c:v>
                </c:pt>
                <c:pt idx="1338">
                  <c:v>287.928</c:v>
                </c:pt>
                <c:pt idx="1339">
                  <c:v>286.839</c:v>
                </c:pt>
                <c:pt idx="1340">
                  <c:v>285.75099999999998</c:v>
                </c:pt>
                <c:pt idx="1341">
                  <c:v>284.66199999999998</c:v>
                </c:pt>
                <c:pt idx="1342">
                  <c:v>283.57400000000001</c:v>
                </c:pt>
                <c:pt idx="1343">
                  <c:v>282.48500000000001</c:v>
                </c:pt>
                <c:pt idx="1344">
                  <c:v>281.39600000000002</c:v>
                </c:pt>
                <c:pt idx="1345">
                  <c:v>280.30599999999998</c:v>
                </c:pt>
                <c:pt idx="1346">
                  <c:v>279.21699999999998</c:v>
                </c:pt>
                <c:pt idx="1347">
                  <c:v>278.12700000000001</c:v>
                </c:pt>
                <c:pt idx="1348">
                  <c:v>277.03699999999998</c:v>
                </c:pt>
                <c:pt idx="1349">
                  <c:v>275.947</c:v>
                </c:pt>
                <c:pt idx="1350">
                  <c:v>274.85700000000003</c:v>
                </c:pt>
                <c:pt idx="1351">
                  <c:v>273.767</c:v>
                </c:pt>
                <c:pt idx="1352">
                  <c:v>272.67599999999999</c:v>
                </c:pt>
                <c:pt idx="1353">
                  <c:v>271.58600000000001</c:v>
                </c:pt>
                <c:pt idx="1354">
                  <c:v>270.495</c:v>
                </c:pt>
                <c:pt idx="1355">
                  <c:v>269.404</c:v>
                </c:pt>
                <c:pt idx="1356">
                  <c:v>268.31299999999999</c:v>
                </c:pt>
                <c:pt idx="1357">
                  <c:v>267.221</c:v>
                </c:pt>
                <c:pt idx="1358">
                  <c:v>266.13</c:v>
                </c:pt>
                <c:pt idx="1359">
                  <c:v>265.03800000000001</c:v>
                </c:pt>
                <c:pt idx="1360">
                  <c:v>263.94600000000003</c:v>
                </c:pt>
                <c:pt idx="1361">
                  <c:v>262.85399999999998</c:v>
                </c:pt>
                <c:pt idx="1362">
                  <c:v>261.762</c:v>
                </c:pt>
                <c:pt idx="1363">
                  <c:v>260.66899999999998</c:v>
                </c:pt>
                <c:pt idx="1364">
                  <c:v>259.577</c:v>
                </c:pt>
                <c:pt idx="1365">
                  <c:v>258.48399999999998</c:v>
                </c:pt>
                <c:pt idx="1366">
                  <c:v>257.39100000000002</c:v>
                </c:pt>
                <c:pt idx="1367">
                  <c:v>256.298</c:v>
                </c:pt>
                <c:pt idx="1368">
                  <c:v>255.20400000000001</c:v>
                </c:pt>
                <c:pt idx="1369">
                  <c:v>254.11099999999999</c:v>
                </c:pt>
                <c:pt idx="1370">
                  <c:v>253.017</c:v>
                </c:pt>
                <c:pt idx="1371">
                  <c:v>251.923</c:v>
                </c:pt>
                <c:pt idx="1372">
                  <c:v>250.82900000000001</c:v>
                </c:pt>
                <c:pt idx="1373">
                  <c:v>249.73500000000001</c:v>
                </c:pt>
                <c:pt idx="1374">
                  <c:v>248.64</c:v>
                </c:pt>
                <c:pt idx="1375">
                  <c:v>247.54599999999999</c:v>
                </c:pt>
                <c:pt idx="1376">
                  <c:v>246.45099999999999</c:v>
                </c:pt>
                <c:pt idx="1377">
                  <c:v>245.35599999999999</c:v>
                </c:pt>
                <c:pt idx="1378">
                  <c:v>244.261</c:v>
                </c:pt>
                <c:pt idx="1379">
                  <c:v>243.166</c:v>
                </c:pt>
                <c:pt idx="1380">
                  <c:v>242.07</c:v>
                </c:pt>
                <c:pt idx="1381">
                  <c:v>240.97499999999999</c:v>
                </c:pt>
                <c:pt idx="1382">
                  <c:v>239.87899999999999</c:v>
                </c:pt>
                <c:pt idx="1383">
                  <c:v>238.78299999999999</c:v>
                </c:pt>
                <c:pt idx="1384">
                  <c:v>237.68700000000001</c:v>
                </c:pt>
                <c:pt idx="1385">
                  <c:v>236.59</c:v>
                </c:pt>
                <c:pt idx="1386">
                  <c:v>235.494</c:v>
                </c:pt>
                <c:pt idx="1387">
                  <c:v>234.39699999999999</c:v>
                </c:pt>
                <c:pt idx="1388">
                  <c:v>233.3</c:v>
                </c:pt>
                <c:pt idx="1389">
                  <c:v>232.203</c:v>
                </c:pt>
                <c:pt idx="1390">
                  <c:v>231.10599999999999</c:v>
                </c:pt>
                <c:pt idx="1391">
                  <c:v>230.00899999999999</c:v>
                </c:pt>
                <c:pt idx="1392">
                  <c:v>228.911</c:v>
                </c:pt>
                <c:pt idx="1393">
                  <c:v>227.81299999999999</c:v>
                </c:pt>
                <c:pt idx="1394">
                  <c:v>226.715</c:v>
                </c:pt>
                <c:pt idx="1395">
                  <c:v>225.61699999999999</c:v>
                </c:pt>
                <c:pt idx="1396">
                  <c:v>224.51900000000001</c:v>
                </c:pt>
                <c:pt idx="1397">
                  <c:v>223.42</c:v>
                </c:pt>
                <c:pt idx="1398">
                  <c:v>222.322</c:v>
                </c:pt>
                <c:pt idx="1399">
                  <c:v>221.22300000000001</c:v>
                </c:pt>
                <c:pt idx="1400">
                  <c:v>220.124</c:v>
                </c:pt>
                <c:pt idx="1401">
                  <c:v>219.02500000000001</c:v>
                </c:pt>
                <c:pt idx="1402">
                  <c:v>217.92500000000001</c:v>
                </c:pt>
                <c:pt idx="1403">
                  <c:v>216.82599999999999</c:v>
                </c:pt>
                <c:pt idx="1404">
                  <c:v>215.726</c:v>
                </c:pt>
                <c:pt idx="1405">
                  <c:v>214.626</c:v>
                </c:pt>
                <c:pt idx="1406">
                  <c:v>213.52600000000001</c:v>
                </c:pt>
                <c:pt idx="1407">
                  <c:v>212.42599999999999</c:v>
                </c:pt>
                <c:pt idx="1408">
                  <c:v>211.32499999999999</c:v>
                </c:pt>
                <c:pt idx="1409">
                  <c:v>210.22499999999999</c:v>
                </c:pt>
                <c:pt idx="1410">
                  <c:v>209.124</c:v>
                </c:pt>
                <c:pt idx="1411">
                  <c:v>208.023</c:v>
                </c:pt>
                <c:pt idx="1412">
                  <c:v>206.922</c:v>
                </c:pt>
                <c:pt idx="1413">
                  <c:v>205.82</c:v>
                </c:pt>
                <c:pt idx="1414">
                  <c:v>204.71899999999999</c:v>
                </c:pt>
                <c:pt idx="1415">
                  <c:v>203.61699999999999</c:v>
                </c:pt>
                <c:pt idx="1416">
                  <c:v>202.51499999999999</c:v>
                </c:pt>
                <c:pt idx="1417">
                  <c:v>201.41300000000001</c:v>
                </c:pt>
                <c:pt idx="1418">
                  <c:v>200.31100000000001</c:v>
                </c:pt>
                <c:pt idx="1419">
                  <c:v>199.208</c:v>
                </c:pt>
                <c:pt idx="1420">
                  <c:v>198.10599999999999</c:v>
                </c:pt>
                <c:pt idx="1421">
                  <c:v>197.00299999999999</c:v>
                </c:pt>
                <c:pt idx="1422">
                  <c:v>195.9</c:v>
                </c:pt>
                <c:pt idx="1423">
                  <c:v>194.797</c:v>
                </c:pt>
                <c:pt idx="1424">
                  <c:v>193.69399999999999</c:v>
                </c:pt>
                <c:pt idx="1425">
                  <c:v>192.59</c:v>
                </c:pt>
                <c:pt idx="1426">
                  <c:v>191.48599999999999</c:v>
                </c:pt>
                <c:pt idx="1427">
                  <c:v>190.38300000000001</c:v>
                </c:pt>
                <c:pt idx="1428">
                  <c:v>189.279</c:v>
                </c:pt>
                <c:pt idx="1429">
                  <c:v>188.17400000000001</c:v>
                </c:pt>
                <c:pt idx="1430">
                  <c:v>187.07</c:v>
                </c:pt>
                <c:pt idx="1431">
                  <c:v>185.965</c:v>
                </c:pt>
                <c:pt idx="1432">
                  <c:v>184.86099999999999</c:v>
                </c:pt>
                <c:pt idx="1433">
                  <c:v>183.756</c:v>
                </c:pt>
                <c:pt idx="1434">
                  <c:v>182.65100000000001</c:v>
                </c:pt>
                <c:pt idx="1435">
                  <c:v>181.54499999999999</c:v>
                </c:pt>
                <c:pt idx="1436">
                  <c:v>180.44</c:v>
                </c:pt>
                <c:pt idx="1437">
                  <c:v>179.334</c:v>
                </c:pt>
                <c:pt idx="1438">
                  <c:v>178.22800000000001</c:v>
                </c:pt>
                <c:pt idx="1439">
                  <c:v>177.12200000000001</c:v>
                </c:pt>
                <c:pt idx="1440">
                  <c:v>176.01599999999999</c:v>
                </c:pt>
                <c:pt idx="1441">
                  <c:v>174.91</c:v>
                </c:pt>
                <c:pt idx="1442">
                  <c:v>173.803</c:v>
                </c:pt>
                <c:pt idx="1443">
                  <c:v>172.697</c:v>
                </c:pt>
                <c:pt idx="1444">
                  <c:v>171.59</c:v>
                </c:pt>
                <c:pt idx="1445">
                  <c:v>170.483</c:v>
                </c:pt>
                <c:pt idx="1446">
                  <c:v>169.375</c:v>
                </c:pt>
                <c:pt idx="1447">
                  <c:v>168.268</c:v>
                </c:pt>
                <c:pt idx="1448">
                  <c:v>167.16</c:v>
                </c:pt>
                <c:pt idx="1449">
                  <c:v>166.05199999999999</c:v>
                </c:pt>
                <c:pt idx="1450">
                  <c:v>164.94399999999999</c:v>
                </c:pt>
                <c:pt idx="1451">
                  <c:v>163.83600000000001</c:v>
                </c:pt>
                <c:pt idx="1452">
                  <c:v>162.72800000000001</c:v>
                </c:pt>
                <c:pt idx="1453">
                  <c:v>161.619</c:v>
                </c:pt>
                <c:pt idx="1454">
                  <c:v>160.511</c:v>
                </c:pt>
                <c:pt idx="1455">
                  <c:v>159.40199999999999</c:v>
                </c:pt>
                <c:pt idx="1456">
                  <c:v>158.29300000000001</c:v>
                </c:pt>
                <c:pt idx="1457">
                  <c:v>157.184</c:v>
                </c:pt>
                <c:pt idx="1458">
                  <c:v>156.07400000000001</c:v>
                </c:pt>
                <c:pt idx="1459">
                  <c:v>154.965</c:v>
                </c:pt>
                <c:pt idx="1460">
                  <c:v>153.85499999999999</c:v>
                </c:pt>
                <c:pt idx="1461">
                  <c:v>152.745</c:v>
                </c:pt>
                <c:pt idx="1462">
                  <c:v>151.63499999999999</c:v>
                </c:pt>
                <c:pt idx="1463">
                  <c:v>150.524</c:v>
                </c:pt>
                <c:pt idx="1464">
                  <c:v>149.41399999999999</c:v>
                </c:pt>
                <c:pt idx="1465">
                  <c:v>148.303</c:v>
                </c:pt>
                <c:pt idx="1466">
                  <c:v>147.19200000000001</c:v>
                </c:pt>
                <c:pt idx="1467">
                  <c:v>146.08099999999999</c:v>
                </c:pt>
                <c:pt idx="1468">
                  <c:v>144.97</c:v>
                </c:pt>
                <c:pt idx="1469">
                  <c:v>143.858</c:v>
                </c:pt>
                <c:pt idx="1470">
                  <c:v>142.74700000000001</c:v>
                </c:pt>
                <c:pt idx="1471">
                  <c:v>141.63499999999999</c:v>
                </c:pt>
                <c:pt idx="1472">
                  <c:v>140.523</c:v>
                </c:pt>
                <c:pt idx="1473">
                  <c:v>139.411</c:v>
                </c:pt>
                <c:pt idx="1474">
                  <c:v>138.29900000000001</c:v>
                </c:pt>
                <c:pt idx="1475">
                  <c:v>137.18600000000001</c:v>
                </c:pt>
                <c:pt idx="1476">
                  <c:v>136.07300000000001</c:v>
                </c:pt>
                <c:pt idx="1477">
                  <c:v>134.96100000000001</c:v>
                </c:pt>
                <c:pt idx="1478">
                  <c:v>133.84800000000001</c:v>
                </c:pt>
                <c:pt idx="1479">
                  <c:v>132.73400000000001</c:v>
                </c:pt>
                <c:pt idx="1480">
                  <c:v>131.62100000000001</c:v>
                </c:pt>
                <c:pt idx="1481">
                  <c:v>130.50700000000001</c:v>
                </c:pt>
                <c:pt idx="1482">
                  <c:v>129.39400000000001</c:v>
                </c:pt>
                <c:pt idx="1483">
                  <c:v>128.28</c:v>
                </c:pt>
                <c:pt idx="1484">
                  <c:v>127.16500000000001</c:v>
                </c:pt>
                <c:pt idx="1485">
                  <c:v>126.051</c:v>
                </c:pt>
                <c:pt idx="1486">
                  <c:v>124.937</c:v>
                </c:pt>
                <c:pt idx="1487">
                  <c:v>123.822</c:v>
                </c:pt>
                <c:pt idx="1488">
                  <c:v>122.70699999999999</c:v>
                </c:pt>
                <c:pt idx="1489">
                  <c:v>121.592</c:v>
                </c:pt>
                <c:pt idx="1490">
                  <c:v>120.477</c:v>
                </c:pt>
              </c:numCache>
            </c:numRef>
          </c:xVal>
          <c:yVal>
            <c:numRef>
              <c:f>'633Labradorite100'!$B$1:$B$1491</c:f>
              <c:numCache>
                <c:formatCode>General</c:formatCode>
                <c:ptCount val="1491"/>
                <c:pt idx="0">
                  <c:v>417381</c:v>
                </c:pt>
                <c:pt idx="1">
                  <c:v>417316</c:v>
                </c:pt>
                <c:pt idx="2">
                  <c:v>417709</c:v>
                </c:pt>
                <c:pt idx="3">
                  <c:v>415351</c:v>
                </c:pt>
                <c:pt idx="4">
                  <c:v>416545</c:v>
                </c:pt>
                <c:pt idx="5">
                  <c:v>414920</c:v>
                </c:pt>
                <c:pt idx="6">
                  <c:v>415098</c:v>
                </c:pt>
                <c:pt idx="7">
                  <c:v>415703</c:v>
                </c:pt>
                <c:pt idx="8">
                  <c:v>415708</c:v>
                </c:pt>
                <c:pt idx="9">
                  <c:v>413666</c:v>
                </c:pt>
                <c:pt idx="10">
                  <c:v>413428</c:v>
                </c:pt>
                <c:pt idx="11">
                  <c:v>414703</c:v>
                </c:pt>
                <c:pt idx="12">
                  <c:v>414798</c:v>
                </c:pt>
                <c:pt idx="13">
                  <c:v>412781</c:v>
                </c:pt>
                <c:pt idx="14">
                  <c:v>413241</c:v>
                </c:pt>
                <c:pt idx="15">
                  <c:v>412565</c:v>
                </c:pt>
                <c:pt idx="16">
                  <c:v>412794</c:v>
                </c:pt>
                <c:pt idx="17">
                  <c:v>412898</c:v>
                </c:pt>
                <c:pt idx="18">
                  <c:v>410953</c:v>
                </c:pt>
                <c:pt idx="19">
                  <c:v>411421</c:v>
                </c:pt>
                <c:pt idx="20">
                  <c:v>411647</c:v>
                </c:pt>
                <c:pt idx="21">
                  <c:v>411356</c:v>
                </c:pt>
                <c:pt idx="22">
                  <c:v>410434</c:v>
                </c:pt>
                <c:pt idx="23">
                  <c:v>411156</c:v>
                </c:pt>
                <c:pt idx="24">
                  <c:v>410346</c:v>
                </c:pt>
                <c:pt idx="25">
                  <c:v>409771</c:v>
                </c:pt>
                <c:pt idx="26">
                  <c:v>409549</c:v>
                </c:pt>
                <c:pt idx="27">
                  <c:v>408951</c:v>
                </c:pt>
                <c:pt idx="28">
                  <c:v>409876</c:v>
                </c:pt>
                <c:pt idx="29">
                  <c:v>409555</c:v>
                </c:pt>
                <c:pt idx="30">
                  <c:v>408729</c:v>
                </c:pt>
                <c:pt idx="31">
                  <c:v>408667</c:v>
                </c:pt>
                <c:pt idx="32">
                  <c:v>407555</c:v>
                </c:pt>
                <c:pt idx="33">
                  <c:v>408025</c:v>
                </c:pt>
                <c:pt idx="34">
                  <c:v>409079</c:v>
                </c:pt>
                <c:pt idx="35">
                  <c:v>407074</c:v>
                </c:pt>
                <c:pt idx="36">
                  <c:v>407218</c:v>
                </c:pt>
                <c:pt idx="37">
                  <c:v>406259</c:v>
                </c:pt>
                <c:pt idx="38">
                  <c:v>407382</c:v>
                </c:pt>
                <c:pt idx="39">
                  <c:v>406414</c:v>
                </c:pt>
                <c:pt idx="40">
                  <c:v>405331</c:v>
                </c:pt>
                <c:pt idx="41">
                  <c:v>406064</c:v>
                </c:pt>
                <c:pt idx="42">
                  <c:v>405909</c:v>
                </c:pt>
                <c:pt idx="43">
                  <c:v>405983</c:v>
                </c:pt>
                <c:pt idx="44">
                  <c:v>405581</c:v>
                </c:pt>
                <c:pt idx="45">
                  <c:v>404944</c:v>
                </c:pt>
                <c:pt idx="46">
                  <c:v>404135</c:v>
                </c:pt>
                <c:pt idx="47">
                  <c:v>404734</c:v>
                </c:pt>
                <c:pt idx="48">
                  <c:v>403810</c:v>
                </c:pt>
                <c:pt idx="49">
                  <c:v>405092</c:v>
                </c:pt>
                <c:pt idx="50">
                  <c:v>403387</c:v>
                </c:pt>
                <c:pt idx="51">
                  <c:v>402568</c:v>
                </c:pt>
                <c:pt idx="52">
                  <c:v>403549</c:v>
                </c:pt>
                <c:pt idx="53">
                  <c:v>402502</c:v>
                </c:pt>
                <c:pt idx="54">
                  <c:v>402596</c:v>
                </c:pt>
                <c:pt idx="55">
                  <c:v>402108</c:v>
                </c:pt>
                <c:pt idx="56">
                  <c:v>402791</c:v>
                </c:pt>
                <c:pt idx="57">
                  <c:v>401950</c:v>
                </c:pt>
                <c:pt idx="58">
                  <c:v>401123</c:v>
                </c:pt>
                <c:pt idx="59">
                  <c:v>400462</c:v>
                </c:pt>
                <c:pt idx="60">
                  <c:v>399753</c:v>
                </c:pt>
                <c:pt idx="61">
                  <c:v>400175</c:v>
                </c:pt>
                <c:pt idx="62">
                  <c:v>400830</c:v>
                </c:pt>
                <c:pt idx="63">
                  <c:v>400233</c:v>
                </c:pt>
                <c:pt idx="64">
                  <c:v>400237</c:v>
                </c:pt>
                <c:pt idx="65">
                  <c:v>400258</c:v>
                </c:pt>
                <c:pt idx="66">
                  <c:v>398213</c:v>
                </c:pt>
                <c:pt idx="67">
                  <c:v>399254</c:v>
                </c:pt>
                <c:pt idx="68">
                  <c:v>398824</c:v>
                </c:pt>
                <c:pt idx="69">
                  <c:v>398029</c:v>
                </c:pt>
                <c:pt idx="70">
                  <c:v>398014</c:v>
                </c:pt>
                <c:pt idx="71">
                  <c:v>397973</c:v>
                </c:pt>
                <c:pt idx="72">
                  <c:v>397476</c:v>
                </c:pt>
                <c:pt idx="73">
                  <c:v>398094</c:v>
                </c:pt>
                <c:pt idx="74">
                  <c:v>397443</c:v>
                </c:pt>
                <c:pt idx="75">
                  <c:v>395583</c:v>
                </c:pt>
                <c:pt idx="76">
                  <c:v>395713</c:v>
                </c:pt>
                <c:pt idx="77">
                  <c:v>396238</c:v>
                </c:pt>
                <c:pt idx="78">
                  <c:v>396228</c:v>
                </c:pt>
                <c:pt idx="79">
                  <c:v>395670</c:v>
                </c:pt>
                <c:pt idx="80">
                  <c:v>394889</c:v>
                </c:pt>
                <c:pt idx="81">
                  <c:v>394650</c:v>
                </c:pt>
                <c:pt idx="82">
                  <c:v>393877</c:v>
                </c:pt>
                <c:pt idx="83">
                  <c:v>394408</c:v>
                </c:pt>
                <c:pt idx="84">
                  <c:v>393984</c:v>
                </c:pt>
                <c:pt idx="85">
                  <c:v>394313</c:v>
                </c:pt>
                <c:pt idx="86">
                  <c:v>392560</c:v>
                </c:pt>
                <c:pt idx="87">
                  <c:v>393560</c:v>
                </c:pt>
                <c:pt idx="88">
                  <c:v>392584</c:v>
                </c:pt>
                <c:pt idx="89">
                  <c:v>392686</c:v>
                </c:pt>
                <c:pt idx="90">
                  <c:v>391831</c:v>
                </c:pt>
                <c:pt idx="91">
                  <c:v>391372</c:v>
                </c:pt>
                <c:pt idx="92">
                  <c:v>391779</c:v>
                </c:pt>
                <c:pt idx="93">
                  <c:v>391287</c:v>
                </c:pt>
                <c:pt idx="94">
                  <c:v>390803</c:v>
                </c:pt>
                <c:pt idx="95">
                  <c:v>390373</c:v>
                </c:pt>
                <c:pt idx="96">
                  <c:v>389594</c:v>
                </c:pt>
                <c:pt idx="97">
                  <c:v>389058</c:v>
                </c:pt>
                <c:pt idx="98">
                  <c:v>388957</c:v>
                </c:pt>
                <c:pt idx="99">
                  <c:v>389082</c:v>
                </c:pt>
                <c:pt idx="100">
                  <c:v>389143</c:v>
                </c:pt>
                <c:pt idx="101">
                  <c:v>388881</c:v>
                </c:pt>
                <c:pt idx="102">
                  <c:v>387913</c:v>
                </c:pt>
                <c:pt idx="103">
                  <c:v>388830</c:v>
                </c:pt>
                <c:pt idx="104">
                  <c:v>387728</c:v>
                </c:pt>
                <c:pt idx="105">
                  <c:v>387090</c:v>
                </c:pt>
                <c:pt idx="106">
                  <c:v>387162</c:v>
                </c:pt>
                <c:pt idx="107">
                  <c:v>386633</c:v>
                </c:pt>
                <c:pt idx="108">
                  <c:v>388022</c:v>
                </c:pt>
                <c:pt idx="109">
                  <c:v>386343</c:v>
                </c:pt>
                <c:pt idx="110">
                  <c:v>386045</c:v>
                </c:pt>
                <c:pt idx="111">
                  <c:v>384920</c:v>
                </c:pt>
                <c:pt idx="112">
                  <c:v>385207</c:v>
                </c:pt>
                <c:pt idx="113">
                  <c:v>385346</c:v>
                </c:pt>
                <c:pt idx="114">
                  <c:v>384200</c:v>
                </c:pt>
                <c:pt idx="115">
                  <c:v>383913</c:v>
                </c:pt>
                <c:pt idx="116">
                  <c:v>383371</c:v>
                </c:pt>
                <c:pt idx="117">
                  <c:v>382971</c:v>
                </c:pt>
                <c:pt idx="118">
                  <c:v>382301</c:v>
                </c:pt>
                <c:pt idx="119">
                  <c:v>382237</c:v>
                </c:pt>
                <c:pt idx="120">
                  <c:v>383886</c:v>
                </c:pt>
                <c:pt idx="121">
                  <c:v>382227</c:v>
                </c:pt>
                <c:pt idx="122">
                  <c:v>382583</c:v>
                </c:pt>
                <c:pt idx="123">
                  <c:v>382030</c:v>
                </c:pt>
                <c:pt idx="124">
                  <c:v>381747</c:v>
                </c:pt>
                <c:pt idx="125">
                  <c:v>380717</c:v>
                </c:pt>
                <c:pt idx="126">
                  <c:v>381312</c:v>
                </c:pt>
                <c:pt idx="127">
                  <c:v>381240</c:v>
                </c:pt>
                <c:pt idx="128">
                  <c:v>380530</c:v>
                </c:pt>
                <c:pt idx="129">
                  <c:v>379956</c:v>
                </c:pt>
                <c:pt idx="130">
                  <c:v>379248</c:v>
                </c:pt>
                <c:pt idx="131">
                  <c:v>380165</c:v>
                </c:pt>
                <c:pt idx="132">
                  <c:v>379475</c:v>
                </c:pt>
                <c:pt idx="133">
                  <c:v>378224</c:v>
                </c:pt>
                <c:pt idx="134">
                  <c:v>378330</c:v>
                </c:pt>
                <c:pt idx="135">
                  <c:v>378120</c:v>
                </c:pt>
                <c:pt idx="136">
                  <c:v>376987</c:v>
                </c:pt>
                <c:pt idx="137">
                  <c:v>376525</c:v>
                </c:pt>
                <c:pt idx="138">
                  <c:v>378203</c:v>
                </c:pt>
                <c:pt idx="139">
                  <c:v>376629</c:v>
                </c:pt>
                <c:pt idx="140">
                  <c:v>376153</c:v>
                </c:pt>
                <c:pt idx="141">
                  <c:v>375922</c:v>
                </c:pt>
                <c:pt idx="142">
                  <c:v>376757</c:v>
                </c:pt>
                <c:pt idx="143">
                  <c:v>375132</c:v>
                </c:pt>
                <c:pt idx="144">
                  <c:v>375230</c:v>
                </c:pt>
                <c:pt idx="145">
                  <c:v>375727</c:v>
                </c:pt>
                <c:pt idx="146">
                  <c:v>375927</c:v>
                </c:pt>
                <c:pt idx="147">
                  <c:v>374021</c:v>
                </c:pt>
                <c:pt idx="148">
                  <c:v>374825</c:v>
                </c:pt>
                <c:pt idx="149">
                  <c:v>375208</c:v>
                </c:pt>
                <c:pt idx="150">
                  <c:v>372461</c:v>
                </c:pt>
                <c:pt idx="151">
                  <c:v>373373</c:v>
                </c:pt>
                <c:pt idx="152">
                  <c:v>372882</c:v>
                </c:pt>
                <c:pt idx="153">
                  <c:v>372537</c:v>
                </c:pt>
                <c:pt idx="154">
                  <c:v>371654</c:v>
                </c:pt>
                <c:pt idx="155">
                  <c:v>372900</c:v>
                </c:pt>
                <c:pt idx="156">
                  <c:v>373202</c:v>
                </c:pt>
                <c:pt idx="157">
                  <c:v>371404</c:v>
                </c:pt>
                <c:pt idx="158">
                  <c:v>371696</c:v>
                </c:pt>
                <c:pt idx="159">
                  <c:v>370401</c:v>
                </c:pt>
                <c:pt idx="160">
                  <c:v>369665</c:v>
                </c:pt>
                <c:pt idx="161">
                  <c:v>370482</c:v>
                </c:pt>
                <c:pt idx="162">
                  <c:v>369260</c:v>
                </c:pt>
                <c:pt idx="163">
                  <c:v>369966</c:v>
                </c:pt>
                <c:pt idx="164">
                  <c:v>369904</c:v>
                </c:pt>
                <c:pt idx="165">
                  <c:v>369370</c:v>
                </c:pt>
                <c:pt idx="166">
                  <c:v>369687</c:v>
                </c:pt>
                <c:pt idx="167">
                  <c:v>370451</c:v>
                </c:pt>
                <c:pt idx="168">
                  <c:v>368258</c:v>
                </c:pt>
                <c:pt idx="169">
                  <c:v>368663</c:v>
                </c:pt>
                <c:pt idx="170">
                  <c:v>367989</c:v>
                </c:pt>
                <c:pt idx="171">
                  <c:v>368374</c:v>
                </c:pt>
                <c:pt idx="172">
                  <c:v>368029</c:v>
                </c:pt>
                <c:pt idx="173">
                  <c:v>366329</c:v>
                </c:pt>
                <c:pt idx="174">
                  <c:v>367906</c:v>
                </c:pt>
                <c:pt idx="175">
                  <c:v>366648</c:v>
                </c:pt>
                <c:pt idx="176">
                  <c:v>365974</c:v>
                </c:pt>
                <c:pt idx="177">
                  <c:v>366624</c:v>
                </c:pt>
                <c:pt idx="178">
                  <c:v>366263</c:v>
                </c:pt>
                <c:pt idx="179">
                  <c:v>366088</c:v>
                </c:pt>
                <c:pt idx="180">
                  <c:v>365044</c:v>
                </c:pt>
                <c:pt idx="181">
                  <c:v>365302</c:v>
                </c:pt>
                <c:pt idx="182">
                  <c:v>364065</c:v>
                </c:pt>
                <c:pt idx="183">
                  <c:v>364616</c:v>
                </c:pt>
                <c:pt idx="184">
                  <c:v>364064</c:v>
                </c:pt>
                <c:pt idx="185">
                  <c:v>362699</c:v>
                </c:pt>
                <c:pt idx="186">
                  <c:v>363970</c:v>
                </c:pt>
                <c:pt idx="187">
                  <c:v>363131</c:v>
                </c:pt>
                <c:pt idx="188">
                  <c:v>363504</c:v>
                </c:pt>
                <c:pt idx="189">
                  <c:v>362475</c:v>
                </c:pt>
                <c:pt idx="190">
                  <c:v>362703</c:v>
                </c:pt>
                <c:pt idx="191">
                  <c:v>361015</c:v>
                </c:pt>
                <c:pt idx="192">
                  <c:v>361919</c:v>
                </c:pt>
                <c:pt idx="193">
                  <c:v>360704</c:v>
                </c:pt>
                <c:pt idx="194">
                  <c:v>360693</c:v>
                </c:pt>
                <c:pt idx="195">
                  <c:v>361534</c:v>
                </c:pt>
                <c:pt idx="196">
                  <c:v>361647</c:v>
                </c:pt>
                <c:pt idx="197">
                  <c:v>361009</c:v>
                </c:pt>
                <c:pt idx="198">
                  <c:v>360902</c:v>
                </c:pt>
                <c:pt idx="199">
                  <c:v>359287</c:v>
                </c:pt>
                <c:pt idx="200">
                  <c:v>360592</c:v>
                </c:pt>
                <c:pt idx="201">
                  <c:v>359680</c:v>
                </c:pt>
                <c:pt idx="202">
                  <c:v>359024</c:v>
                </c:pt>
                <c:pt idx="203">
                  <c:v>359329</c:v>
                </c:pt>
                <c:pt idx="204">
                  <c:v>359376</c:v>
                </c:pt>
                <c:pt idx="205">
                  <c:v>358113</c:v>
                </c:pt>
                <c:pt idx="206">
                  <c:v>357408</c:v>
                </c:pt>
                <c:pt idx="207">
                  <c:v>358092</c:v>
                </c:pt>
                <c:pt idx="208">
                  <c:v>357708</c:v>
                </c:pt>
                <c:pt idx="209">
                  <c:v>357163</c:v>
                </c:pt>
                <c:pt idx="210">
                  <c:v>356598</c:v>
                </c:pt>
                <c:pt idx="211">
                  <c:v>356519</c:v>
                </c:pt>
                <c:pt idx="212">
                  <c:v>357112</c:v>
                </c:pt>
                <c:pt idx="213">
                  <c:v>356328</c:v>
                </c:pt>
                <c:pt idx="214">
                  <c:v>354887</c:v>
                </c:pt>
                <c:pt idx="215">
                  <c:v>355431</c:v>
                </c:pt>
                <c:pt idx="216">
                  <c:v>355061</c:v>
                </c:pt>
                <c:pt idx="217">
                  <c:v>355393</c:v>
                </c:pt>
                <c:pt idx="218">
                  <c:v>354093</c:v>
                </c:pt>
                <c:pt idx="219">
                  <c:v>354140</c:v>
                </c:pt>
                <c:pt idx="220">
                  <c:v>353873</c:v>
                </c:pt>
                <c:pt idx="221">
                  <c:v>353707</c:v>
                </c:pt>
                <c:pt idx="222">
                  <c:v>352098</c:v>
                </c:pt>
                <c:pt idx="223">
                  <c:v>353949</c:v>
                </c:pt>
                <c:pt idx="224">
                  <c:v>351216</c:v>
                </c:pt>
                <c:pt idx="225">
                  <c:v>351009</c:v>
                </c:pt>
                <c:pt idx="226">
                  <c:v>351188</c:v>
                </c:pt>
                <c:pt idx="227">
                  <c:v>350916</c:v>
                </c:pt>
                <c:pt idx="228">
                  <c:v>351366</c:v>
                </c:pt>
                <c:pt idx="229">
                  <c:v>351132</c:v>
                </c:pt>
                <c:pt idx="230">
                  <c:v>351373</c:v>
                </c:pt>
                <c:pt idx="231">
                  <c:v>351377</c:v>
                </c:pt>
                <c:pt idx="232">
                  <c:v>350933</c:v>
                </c:pt>
                <c:pt idx="233">
                  <c:v>350639</c:v>
                </c:pt>
                <c:pt idx="234">
                  <c:v>348167</c:v>
                </c:pt>
                <c:pt idx="235">
                  <c:v>348964</c:v>
                </c:pt>
                <c:pt idx="236">
                  <c:v>347537</c:v>
                </c:pt>
                <c:pt idx="237">
                  <c:v>348019</c:v>
                </c:pt>
                <c:pt idx="238">
                  <c:v>348179</c:v>
                </c:pt>
                <c:pt idx="239">
                  <c:v>347552</c:v>
                </c:pt>
                <c:pt idx="240">
                  <c:v>347914</c:v>
                </c:pt>
                <c:pt idx="241">
                  <c:v>347776</c:v>
                </c:pt>
                <c:pt idx="242">
                  <c:v>346847</c:v>
                </c:pt>
                <c:pt idx="243">
                  <c:v>347089</c:v>
                </c:pt>
                <c:pt idx="244">
                  <c:v>345929</c:v>
                </c:pt>
                <c:pt idx="245">
                  <c:v>346405</c:v>
                </c:pt>
                <c:pt idx="246">
                  <c:v>345730</c:v>
                </c:pt>
                <c:pt idx="247">
                  <c:v>345928</c:v>
                </c:pt>
                <c:pt idx="248">
                  <c:v>344720</c:v>
                </c:pt>
                <c:pt idx="249">
                  <c:v>343489</c:v>
                </c:pt>
                <c:pt idx="250">
                  <c:v>342884</c:v>
                </c:pt>
                <c:pt idx="251">
                  <c:v>344120</c:v>
                </c:pt>
                <c:pt idx="252">
                  <c:v>343248</c:v>
                </c:pt>
                <c:pt idx="253">
                  <c:v>343596</c:v>
                </c:pt>
                <c:pt idx="254">
                  <c:v>342859</c:v>
                </c:pt>
                <c:pt idx="255">
                  <c:v>342603</c:v>
                </c:pt>
                <c:pt idx="256">
                  <c:v>340990</c:v>
                </c:pt>
                <c:pt idx="257">
                  <c:v>341390</c:v>
                </c:pt>
                <c:pt idx="258">
                  <c:v>341136</c:v>
                </c:pt>
                <c:pt idx="259">
                  <c:v>341814</c:v>
                </c:pt>
                <c:pt idx="260">
                  <c:v>340061</c:v>
                </c:pt>
                <c:pt idx="261">
                  <c:v>340036</c:v>
                </c:pt>
                <c:pt idx="262">
                  <c:v>340743</c:v>
                </c:pt>
                <c:pt idx="263">
                  <c:v>338180</c:v>
                </c:pt>
                <c:pt idx="264">
                  <c:v>339654</c:v>
                </c:pt>
                <c:pt idx="265">
                  <c:v>339132</c:v>
                </c:pt>
                <c:pt idx="266">
                  <c:v>339415</c:v>
                </c:pt>
                <c:pt idx="267">
                  <c:v>339031</c:v>
                </c:pt>
                <c:pt idx="268">
                  <c:v>338072</c:v>
                </c:pt>
                <c:pt idx="269">
                  <c:v>338137</c:v>
                </c:pt>
                <c:pt idx="270">
                  <c:v>337751</c:v>
                </c:pt>
                <c:pt idx="271">
                  <c:v>337800</c:v>
                </c:pt>
                <c:pt idx="272">
                  <c:v>336143</c:v>
                </c:pt>
                <c:pt idx="273">
                  <c:v>335779</c:v>
                </c:pt>
                <c:pt idx="274">
                  <c:v>335703</c:v>
                </c:pt>
                <c:pt idx="275">
                  <c:v>334620</c:v>
                </c:pt>
                <c:pt idx="276">
                  <c:v>335074</c:v>
                </c:pt>
                <c:pt idx="277">
                  <c:v>335346</c:v>
                </c:pt>
                <c:pt idx="278">
                  <c:v>335642</c:v>
                </c:pt>
                <c:pt idx="279">
                  <c:v>333523</c:v>
                </c:pt>
                <c:pt idx="280">
                  <c:v>333504</c:v>
                </c:pt>
                <c:pt idx="281">
                  <c:v>334026</c:v>
                </c:pt>
                <c:pt idx="282">
                  <c:v>331588</c:v>
                </c:pt>
                <c:pt idx="283">
                  <c:v>332245</c:v>
                </c:pt>
                <c:pt idx="284">
                  <c:v>330917</c:v>
                </c:pt>
                <c:pt idx="285">
                  <c:v>331780</c:v>
                </c:pt>
                <c:pt idx="286">
                  <c:v>331781</c:v>
                </c:pt>
                <c:pt idx="287">
                  <c:v>330800</c:v>
                </c:pt>
                <c:pt idx="288">
                  <c:v>330392</c:v>
                </c:pt>
                <c:pt idx="289">
                  <c:v>329951</c:v>
                </c:pt>
                <c:pt idx="290">
                  <c:v>330359</c:v>
                </c:pt>
                <c:pt idx="291">
                  <c:v>329252</c:v>
                </c:pt>
                <c:pt idx="292">
                  <c:v>328806</c:v>
                </c:pt>
                <c:pt idx="293">
                  <c:v>328260</c:v>
                </c:pt>
                <c:pt idx="294">
                  <c:v>329085</c:v>
                </c:pt>
                <c:pt idx="295">
                  <c:v>329218</c:v>
                </c:pt>
                <c:pt idx="296">
                  <c:v>327422</c:v>
                </c:pt>
                <c:pt idx="297">
                  <c:v>327185</c:v>
                </c:pt>
                <c:pt idx="298">
                  <c:v>325682</c:v>
                </c:pt>
                <c:pt idx="299">
                  <c:v>327275</c:v>
                </c:pt>
                <c:pt idx="300">
                  <c:v>326676</c:v>
                </c:pt>
                <c:pt idx="301">
                  <c:v>326258</c:v>
                </c:pt>
                <c:pt idx="302">
                  <c:v>324472</c:v>
                </c:pt>
                <c:pt idx="303">
                  <c:v>324939</c:v>
                </c:pt>
                <c:pt idx="304">
                  <c:v>324719</c:v>
                </c:pt>
                <c:pt idx="305">
                  <c:v>324645</c:v>
                </c:pt>
                <c:pt idx="306">
                  <c:v>323900</c:v>
                </c:pt>
                <c:pt idx="307">
                  <c:v>323440</c:v>
                </c:pt>
                <c:pt idx="308">
                  <c:v>323196</c:v>
                </c:pt>
                <c:pt idx="309">
                  <c:v>323063</c:v>
                </c:pt>
                <c:pt idx="310">
                  <c:v>323356</c:v>
                </c:pt>
                <c:pt idx="311">
                  <c:v>321263</c:v>
                </c:pt>
                <c:pt idx="312">
                  <c:v>320827</c:v>
                </c:pt>
                <c:pt idx="313">
                  <c:v>321791</c:v>
                </c:pt>
                <c:pt idx="314">
                  <c:v>321053</c:v>
                </c:pt>
                <c:pt idx="315">
                  <c:v>319619</c:v>
                </c:pt>
                <c:pt idx="316">
                  <c:v>321003</c:v>
                </c:pt>
                <c:pt idx="317">
                  <c:v>321219</c:v>
                </c:pt>
                <c:pt idx="318">
                  <c:v>320018</c:v>
                </c:pt>
                <c:pt idx="319">
                  <c:v>320147</c:v>
                </c:pt>
                <c:pt idx="320">
                  <c:v>317991</c:v>
                </c:pt>
                <c:pt idx="321">
                  <c:v>319067</c:v>
                </c:pt>
                <c:pt idx="322">
                  <c:v>319183</c:v>
                </c:pt>
                <c:pt idx="323">
                  <c:v>318360</c:v>
                </c:pt>
                <c:pt idx="324">
                  <c:v>316848</c:v>
                </c:pt>
                <c:pt idx="325">
                  <c:v>316735</c:v>
                </c:pt>
                <c:pt idx="326">
                  <c:v>316034</c:v>
                </c:pt>
                <c:pt idx="327">
                  <c:v>315663</c:v>
                </c:pt>
                <c:pt idx="328">
                  <c:v>315027</c:v>
                </c:pt>
                <c:pt idx="329">
                  <c:v>315399</c:v>
                </c:pt>
                <c:pt idx="330">
                  <c:v>314241</c:v>
                </c:pt>
                <c:pt idx="331">
                  <c:v>314643</c:v>
                </c:pt>
                <c:pt idx="332">
                  <c:v>314013</c:v>
                </c:pt>
                <c:pt idx="333">
                  <c:v>314048</c:v>
                </c:pt>
                <c:pt idx="334">
                  <c:v>314721</c:v>
                </c:pt>
                <c:pt idx="335">
                  <c:v>314154</c:v>
                </c:pt>
                <c:pt idx="336">
                  <c:v>312578</c:v>
                </c:pt>
                <c:pt idx="337">
                  <c:v>311470</c:v>
                </c:pt>
                <c:pt idx="338">
                  <c:v>311595</c:v>
                </c:pt>
                <c:pt idx="339">
                  <c:v>311791</c:v>
                </c:pt>
                <c:pt idx="340">
                  <c:v>311607</c:v>
                </c:pt>
                <c:pt idx="341">
                  <c:v>310269</c:v>
                </c:pt>
                <c:pt idx="342">
                  <c:v>310173</c:v>
                </c:pt>
                <c:pt idx="343">
                  <c:v>309733</c:v>
                </c:pt>
                <c:pt idx="344">
                  <c:v>310357</c:v>
                </c:pt>
                <c:pt idx="345">
                  <c:v>309450</c:v>
                </c:pt>
                <c:pt idx="346">
                  <c:v>309856</c:v>
                </c:pt>
                <c:pt idx="347">
                  <c:v>308694</c:v>
                </c:pt>
                <c:pt idx="348">
                  <c:v>307847</c:v>
                </c:pt>
                <c:pt idx="349">
                  <c:v>308430</c:v>
                </c:pt>
                <c:pt idx="350">
                  <c:v>308753</c:v>
                </c:pt>
                <c:pt idx="351">
                  <c:v>307995</c:v>
                </c:pt>
                <c:pt idx="352">
                  <c:v>306340</c:v>
                </c:pt>
                <c:pt idx="353">
                  <c:v>307155</c:v>
                </c:pt>
                <c:pt idx="354">
                  <c:v>305774</c:v>
                </c:pt>
                <c:pt idx="355">
                  <c:v>306623</c:v>
                </c:pt>
                <c:pt idx="356">
                  <c:v>305806</c:v>
                </c:pt>
                <c:pt idx="357">
                  <c:v>305494</c:v>
                </c:pt>
                <c:pt idx="358">
                  <c:v>305648</c:v>
                </c:pt>
                <c:pt idx="359">
                  <c:v>303921</c:v>
                </c:pt>
                <c:pt idx="360">
                  <c:v>304820</c:v>
                </c:pt>
                <c:pt idx="361">
                  <c:v>304722</c:v>
                </c:pt>
                <c:pt idx="362">
                  <c:v>303432</c:v>
                </c:pt>
                <c:pt idx="363">
                  <c:v>303453</c:v>
                </c:pt>
                <c:pt idx="364">
                  <c:v>302726</c:v>
                </c:pt>
                <c:pt idx="365">
                  <c:v>301638</c:v>
                </c:pt>
                <c:pt idx="366">
                  <c:v>303077</c:v>
                </c:pt>
                <c:pt idx="367">
                  <c:v>302062</c:v>
                </c:pt>
                <c:pt idx="368">
                  <c:v>301804</c:v>
                </c:pt>
                <c:pt idx="369">
                  <c:v>301423</c:v>
                </c:pt>
                <c:pt idx="370">
                  <c:v>300751</c:v>
                </c:pt>
                <c:pt idx="371">
                  <c:v>300985</c:v>
                </c:pt>
                <c:pt idx="372">
                  <c:v>301164</c:v>
                </c:pt>
                <c:pt idx="373">
                  <c:v>301762</c:v>
                </c:pt>
                <c:pt idx="374">
                  <c:v>299943</c:v>
                </c:pt>
                <c:pt idx="375">
                  <c:v>300413</c:v>
                </c:pt>
                <c:pt idx="376">
                  <c:v>299364</c:v>
                </c:pt>
                <c:pt idx="377">
                  <c:v>299778</c:v>
                </c:pt>
                <c:pt idx="378">
                  <c:v>298299</c:v>
                </c:pt>
                <c:pt idx="379">
                  <c:v>298823</c:v>
                </c:pt>
                <c:pt idx="380">
                  <c:v>298659</c:v>
                </c:pt>
                <c:pt idx="381">
                  <c:v>297510</c:v>
                </c:pt>
                <c:pt idx="382">
                  <c:v>297969</c:v>
                </c:pt>
                <c:pt idx="383">
                  <c:v>297664</c:v>
                </c:pt>
                <c:pt idx="384">
                  <c:v>297789</c:v>
                </c:pt>
                <c:pt idx="385">
                  <c:v>297023</c:v>
                </c:pt>
                <c:pt idx="386">
                  <c:v>296045</c:v>
                </c:pt>
                <c:pt idx="387">
                  <c:v>296011</c:v>
                </c:pt>
                <c:pt idx="388">
                  <c:v>295784</c:v>
                </c:pt>
                <c:pt idx="389">
                  <c:v>294903</c:v>
                </c:pt>
                <c:pt idx="390">
                  <c:v>295370</c:v>
                </c:pt>
                <c:pt idx="391">
                  <c:v>294554</c:v>
                </c:pt>
                <c:pt idx="392">
                  <c:v>294492</c:v>
                </c:pt>
                <c:pt idx="393">
                  <c:v>294178</c:v>
                </c:pt>
                <c:pt idx="394">
                  <c:v>293981</c:v>
                </c:pt>
                <c:pt idx="395">
                  <c:v>294231</c:v>
                </c:pt>
                <c:pt idx="396">
                  <c:v>293021</c:v>
                </c:pt>
                <c:pt idx="397">
                  <c:v>293965</c:v>
                </c:pt>
                <c:pt idx="398">
                  <c:v>293088</c:v>
                </c:pt>
                <c:pt idx="399">
                  <c:v>293011</c:v>
                </c:pt>
                <c:pt idx="400">
                  <c:v>293121</c:v>
                </c:pt>
                <c:pt idx="401">
                  <c:v>292186</c:v>
                </c:pt>
                <c:pt idx="402">
                  <c:v>292221</c:v>
                </c:pt>
                <c:pt idx="403">
                  <c:v>290856</c:v>
                </c:pt>
                <c:pt idx="404">
                  <c:v>291450</c:v>
                </c:pt>
                <c:pt idx="405">
                  <c:v>291535</c:v>
                </c:pt>
                <c:pt idx="406">
                  <c:v>291445</c:v>
                </c:pt>
                <c:pt idx="407">
                  <c:v>290975</c:v>
                </c:pt>
                <c:pt idx="408">
                  <c:v>291300</c:v>
                </c:pt>
                <c:pt idx="409">
                  <c:v>290595</c:v>
                </c:pt>
                <c:pt idx="410">
                  <c:v>290322</c:v>
                </c:pt>
                <c:pt idx="411">
                  <c:v>288769</c:v>
                </c:pt>
                <c:pt idx="412">
                  <c:v>290296</c:v>
                </c:pt>
                <c:pt idx="413">
                  <c:v>289151</c:v>
                </c:pt>
                <c:pt idx="414">
                  <c:v>289022</c:v>
                </c:pt>
                <c:pt idx="415">
                  <c:v>288087</c:v>
                </c:pt>
                <c:pt idx="416">
                  <c:v>289406</c:v>
                </c:pt>
                <c:pt idx="417">
                  <c:v>287942</c:v>
                </c:pt>
                <c:pt idx="418">
                  <c:v>288299</c:v>
                </c:pt>
                <c:pt idx="419">
                  <c:v>287447</c:v>
                </c:pt>
                <c:pt idx="420">
                  <c:v>287106</c:v>
                </c:pt>
                <c:pt idx="421">
                  <c:v>286931</c:v>
                </c:pt>
                <c:pt idx="422">
                  <c:v>285868</c:v>
                </c:pt>
                <c:pt idx="423">
                  <c:v>286464</c:v>
                </c:pt>
                <c:pt idx="424">
                  <c:v>285438</c:v>
                </c:pt>
                <c:pt idx="425">
                  <c:v>286513</c:v>
                </c:pt>
                <c:pt idx="426">
                  <c:v>285374</c:v>
                </c:pt>
                <c:pt idx="427">
                  <c:v>284908</c:v>
                </c:pt>
                <c:pt idx="428">
                  <c:v>283983</c:v>
                </c:pt>
                <c:pt idx="429">
                  <c:v>284542</c:v>
                </c:pt>
                <c:pt idx="430">
                  <c:v>283570</c:v>
                </c:pt>
                <c:pt idx="431">
                  <c:v>282344</c:v>
                </c:pt>
                <c:pt idx="432">
                  <c:v>281696</c:v>
                </c:pt>
                <c:pt idx="433">
                  <c:v>281886</c:v>
                </c:pt>
                <c:pt idx="434">
                  <c:v>283249</c:v>
                </c:pt>
                <c:pt idx="435">
                  <c:v>281595</c:v>
                </c:pt>
                <c:pt idx="436">
                  <c:v>282712</c:v>
                </c:pt>
                <c:pt idx="437">
                  <c:v>280597</c:v>
                </c:pt>
                <c:pt idx="438">
                  <c:v>281155</c:v>
                </c:pt>
                <c:pt idx="439">
                  <c:v>281069</c:v>
                </c:pt>
                <c:pt idx="440">
                  <c:v>280568</c:v>
                </c:pt>
                <c:pt idx="441">
                  <c:v>279601</c:v>
                </c:pt>
                <c:pt idx="442">
                  <c:v>279389</c:v>
                </c:pt>
                <c:pt idx="443">
                  <c:v>278229</c:v>
                </c:pt>
                <c:pt idx="444">
                  <c:v>279146</c:v>
                </c:pt>
                <c:pt idx="445">
                  <c:v>278675</c:v>
                </c:pt>
                <c:pt idx="446">
                  <c:v>278513</c:v>
                </c:pt>
                <c:pt idx="447">
                  <c:v>277510</c:v>
                </c:pt>
                <c:pt idx="448">
                  <c:v>277367</c:v>
                </c:pt>
                <c:pt idx="449">
                  <c:v>277390</c:v>
                </c:pt>
                <c:pt idx="450">
                  <c:v>276568</c:v>
                </c:pt>
                <c:pt idx="451">
                  <c:v>277093</c:v>
                </c:pt>
                <c:pt idx="452">
                  <c:v>276252</c:v>
                </c:pt>
                <c:pt idx="453">
                  <c:v>275705</c:v>
                </c:pt>
                <c:pt idx="454">
                  <c:v>276033</c:v>
                </c:pt>
                <c:pt idx="455">
                  <c:v>273763</c:v>
                </c:pt>
                <c:pt idx="456">
                  <c:v>275018</c:v>
                </c:pt>
                <c:pt idx="457">
                  <c:v>273328</c:v>
                </c:pt>
                <c:pt idx="458">
                  <c:v>273568</c:v>
                </c:pt>
                <c:pt idx="459">
                  <c:v>274033</c:v>
                </c:pt>
                <c:pt idx="460">
                  <c:v>272776</c:v>
                </c:pt>
                <c:pt idx="461">
                  <c:v>272333</c:v>
                </c:pt>
                <c:pt idx="462">
                  <c:v>272859</c:v>
                </c:pt>
                <c:pt idx="463">
                  <c:v>272020</c:v>
                </c:pt>
                <c:pt idx="464">
                  <c:v>270949</c:v>
                </c:pt>
                <c:pt idx="465">
                  <c:v>271699</c:v>
                </c:pt>
                <c:pt idx="466">
                  <c:v>271585</c:v>
                </c:pt>
                <c:pt idx="467">
                  <c:v>270268</c:v>
                </c:pt>
                <c:pt idx="468">
                  <c:v>269730</c:v>
                </c:pt>
                <c:pt idx="469">
                  <c:v>269109</c:v>
                </c:pt>
                <c:pt idx="470">
                  <c:v>268258</c:v>
                </c:pt>
                <c:pt idx="471">
                  <c:v>268760</c:v>
                </c:pt>
                <c:pt idx="472">
                  <c:v>267459</c:v>
                </c:pt>
                <c:pt idx="473">
                  <c:v>269074</c:v>
                </c:pt>
                <c:pt idx="474">
                  <c:v>267110</c:v>
                </c:pt>
                <c:pt idx="475">
                  <c:v>267609</c:v>
                </c:pt>
                <c:pt idx="476">
                  <c:v>266557</c:v>
                </c:pt>
                <c:pt idx="477">
                  <c:v>266700</c:v>
                </c:pt>
                <c:pt idx="478">
                  <c:v>265888</c:v>
                </c:pt>
                <c:pt idx="479">
                  <c:v>265249</c:v>
                </c:pt>
                <c:pt idx="480">
                  <c:v>265006</c:v>
                </c:pt>
                <c:pt idx="481">
                  <c:v>264720</c:v>
                </c:pt>
                <c:pt idx="482">
                  <c:v>264487</c:v>
                </c:pt>
                <c:pt idx="483">
                  <c:v>263765</c:v>
                </c:pt>
                <c:pt idx="484">
                  <c:v>263567</c:v>
                </c:pt>
                <c:pt idx="485">
                  <c:v>264118</c:v>
                </c:pt>
                <c:pt idx="486">
                  <c:v>262305</c:v>
                </c:pt>
                <c:pt idx="487">
                  <c:v>262349</c:v>
                </c:pt>
                <c:pt idx="488">
                  <c:v>262474</c:v>
                </c:pt>
                <c:pt idx="489">
                  <c:v>261558</c:v>
                </c:pt>
                <c:pt idx="490">
                  <c:v>261119</c:v>
                </c:pt>
                <c:pt idx="491">
                  <c:v>261120</c:v>
                </c:pt>
                <c:pt idx="492">
                  <c:v>259643</c:v>
                </c:pt>
                <c:pt idx="493">
                  <c:v>260425</c:v>
                </c:pt>
                <c:pt idx="494">
                  <c:v>259799</c:v>
                </c:pt>
                <c:pt idx="495">
                  <c:v>259783</c:v>
                </c:pt>
                <c:pt idx="496">
                  <c:v>259278</c:v>
                </c:pt>
                <c:pt idx="497">
                  <c:v>259099</c:v>
                </c:pt>
                <c:pt idx="498">
                  <c:v>259117</c:v>
                </c:pt>
                <c:pt idx="499">
                  <c:v>257581</c:v>
                </c:pt>
                <c:pt idx="500">
                  <c:v>257185</c:v>
                </c:pt>
                <c:pt idx="501">
                  <c:v>257612</c:v>
                </c:pt>
                <c:pt idx="502">
                  <c:v>257418</c:v>
                </c:pt>
                <c:pt idx="503">
                  <c:v>256182</c:v>
                </c:pt>
                <c:pt idx="504">
                  <c:v>254772</c:v>
                </c:pt>
                <c:pt idx="505">
                  <c:v>255710</c:v>
                </c:pt>
                <c:pt idx="506">
                  <c:v>256517</c:v>
                </c:pt>
                <c:pt idx="507">
                  <c:v>254688</c:v>
                </c:pt>
                <c:pt idx="508">
                  <c:v>254787</c:v>
                </c:pt>
                <c:pt idx="509">
                  <c:v>254750</c:v>
                </c:pt>
                <c:pt idx="510">
                  <c:v>253564</c:v>
                </c:pt>
                <c:pt idx="511">
                  <c:v>254004</c:v>
                </c:pt>
                <c:pt idx="512">
                  <c:v>254352</c:v>
                </c:pt>
                <c:pt idx="513">
                  <c:v>253012</c:v>
                </c:pt>
                <c:pt idx="514">
                  <c:v>252850</c:v>
                </c:pt>
                <c:pt idx="515">
                  <c:v>252510</c:v>
                </c:pt>
                <c:pt idx="516">
                  <c:v>252128</c:v>
                </c:pt>
                <c:pt idx="517">
                  <c:v>251754</c:v>
                </c:pt>
                <c:pt idx="518">
                  <c:v>251697</c:v>
                </c:pt>
                <c:pt idx="519">
                  <c:v>252047</c:v>
                </c:pt>
                <c:pt idx="520">
                  <c:v>251177</c:v>
                </c:pt>
                <c:pt idx="521">
                  <c:v>250205</c:v>
                </c:pt>
                <c:pt idx="522">
                  <c:v>249745</c:v>
                </c:pt>
                <c:pt idx="523">
                  <c:v>250519</c:v>
                </c:pt>
                <c:pt idx="524">
                  <c:v>249203</c:v>
                </c:pt>
                <c:pt idx="525">
                  <c:v>249104</c:v>
                </c:pt>
                <c:pt idx="526">
                  <c:v>248640</c:v>
                </c:pt>
                <c:pt idx="527">
                  <c:v>249309</c:v>
                </c:pt>
                <c:pt idx="528">
                  <c:v>248602</c:v>
                </c:pt>
                <c:pt idx="529">
                  <c:v>248529</c:v>
                </c:pt>
                <c:pt idx="530">
                  <c:v>247003</c:v>
                </c:pt>
                <c:pt idx="531">
                  <c:v>247716</c:v>
                </c:pt>
                <c:pt idx="532">
                  <c:v>247921</c:v>
                </c:pt>
                <c:pt idx="533">
                  <c:v>247332</c:v>
                </c:pt>
                <c:pt idx="534">
                  <c:v>246873</c:v>
                </c:pt>
                <c:pt idx="535">
                  <c:v>246522</c:v>
                </c:pt>
                <c:pt idx="536">
                  <c:v>247723</c:v>
                </c:pt>
                <c:pt idx="537">
                  <c:v>246029</c:v>
                </c:pt>
                <c:pt idx="538">
                  <c:v>245824</c:v>
                </c:pt>
                <c:pt idx="539">
                  <c:v>245465</c:v>
                </c:pt>
                <c:pt idx="540">
                  <c:v>244984</c:v>
                </c:pt>
                <c:pt idx="541">
                  <c:v>245871</c:v>
                </c:pt>
                <c:pt idx="542">
                  <c:v>244191</c:v>
                </c:pt>
                <c:pt idx="543">
                  <c:v>244002</c:v>
                </c:pt>
                <c:pt idx="544">
                  <c:v>243339</c:v>
                </c:pt>
                <c:pt idx="545">
                  <c:v>243249</c:v>
                </c:pt>
                <c:pt idx="546">
                  <c:v>242920</c:v>
                </c:pt>
                <c:pt idx="547">
                  <c:v>243184</c:v>
                </c:pt>
                <c:pt idx="548">
                  <c:v>242293</c:v>
                </c:pt>
                <c:pt idx="549">
                  <c:v>243221</c:v>
                </c:pt>
                <c:pt idx="550">
                  <c:v>242361</c:v>
                </c:pt>
                <c:pt idx="551">
                  <c:v>241834</c:v>
                </c:pt>
                <c:pt idx="552">
                  <c:v>242101</c:v>
                </c:pt>
                <c:pt idx="553">
                  <c:v>242217</c:v>
                </c:pt>
                <c:pt idx="554">
                  <c:v>241306</c:v>
                </c:pt>
                <c:pt idx="555">
                  <c:v>240722</c:v>
                </c:pt>
                <c:pt idx="556">
                  <c:v>239884</c:v>
                </c:pt>
                <c:pt idx="557">
                  <c:v>240213</c:v>
                </c:pt>
                <c:pt idx="558">
                  <c:v>240103</c:v>
                </c:pt>
                <c:pt idx="559">
                  <c:v>239824</c:v>
                </c:pt>
                <c:pt idx="560">
                  <c:v>239093</c:v>
                </c:pt>
                <c:pt idx="561">
                  <c:v>239210</c:v>
                </c:pt>
                <c:pt idx="562">
                  <c:v>239263</c:v>
                </c:pt>
                <c:pt idx="563">
                  <c:v>238042</c:v>
                </c:pt>
                <c:pt idx="564">
                  <c:v>238683</c:v>
                </c:pt>
                <c:pt idx="565">
                  <c:v>238062</c:v>
                </c:pt>
                <c:pt idx="566">
                  <c:v>237495</c:v>
                </c:pt>
                <c:pt idx="567">
                  <c:v>237141</c:v>
                </c:pt>
                <c:pt idx="568">
                  <c:v>236682</c:v>
                </c:pt>
                <c:pt idx="569">
                  <c:v>236448</c:v>
                </c:pt>
                <c:pt idx="570">
                  <c:v>236209</c:v>
                </c:pt>
                <c:pt idx="571">
                  <c:v>235282</c:v>
                </c:pt>
                <c:pt idx="572">
                  <c:v>235604</c:v>
                </c:pt>
                <c:pt idx="573">
                  <c:v>235121</c:v>
                </c:pt>
                <c:pt idx="574">
                  <c:v>234965</c:v>
                </c:pt>
                <c:pt idx="575">
                  <c:v>234763</c:v>
                </c:pt>
                <c:pt idx="576">
                  <c:v>233202</c:v>
                </c:pt>
                <c:pt idx="577">
                  <c:v>234662</c:v>
                </c:pt>
                <c:pt idx="578">
                  <c:v>233552</c:v>
                </c:pt>
                <c:pt idx="579">
                  <c:v>234389</c:v>
                </c:pt>
                <c:pt idx="580">
                  <c:v>232692</c:v>
                </c:pt>
                <c:pt idx="581">
                  <c:v>232356</c:v>
                </c:pt>
                <c:pt idx="582">
                  <c:v>231991</c:v>
                </c:pt>
                <c:pt idx="583">
                  <c:v>232038</c:v>
                </c:pt>
                <c:pt idx="584">
                  <c:v>231502</c:v>
                </c:pt>
                <c:pt idx="585">
                  <c:v>231168</c:v>
                </c:pt>
                <c:pt idx="586">
                  <c:v>231417</c:v>
                </c:pt>
                <c:pt idx="587">
                  <c:v>231084</c:v>
                </c:pt>
                <c:pt idx="588">
                  <c:v>231169</c:v>
                </c:pt>
                <c:pt idx="589">
                  <c:v>228888</c:v>
                </c:pt>
                <c:pt idx="590">
                  <c:v>229191</c:v>
                </c:pt>
                <c:pt idx="591">
                  <c:v>229360</c:v>
                </c:pt>
                <c:pt idx="592">
                  <c:v>229989</c:v>
                </c:pt>
                <c:pt idx="593">
                  <c:v>229069</c:v>
                </c:pt>
                <c:pt idx="594">
                  <c:v>229408</c:v>
                </c:pt>
                <c:pt idx="595">
                  <c:v>227486</c:v>
                </c:pt>
                <c:pt idx="596">
                  <c:v>227812</c:v>
                </c:pt>
                <c:pt idx="597">
                  <c:v>227565</c:v>
                </c:pt>
                <c:pt idx="598">
                  <c:v>227111</c:v>
                </c:pt>
                <c:pt idx="599">
                  <c:v>226394</c:v>
                </c:pt>
                <c:pt idx="600">
                  <c:v>225894</c:v>
                </c:pt>
                <c:pt idx="601">
                  <c:v>225799</c:v>
                </c:pt>
                <c:pt idx="602">
                  <c:v>226017</c:v>
                </c:pt>
                <c:pt idx="603">
                  <c:v>225469</c:v>
                </c:pt>
                <c:pt idx="604">
                  <c:v>225170</c:v>
                </c:pt>
                <c:pt idx="605">
                  <c:v>224588</c:v>
                </c:pt>
                <c:pt idx="606">
                  <c:v>223919</c:v>
                </c:pt>
                <c:pt idx="607">
                  <c:v>224080</c:v>
                </c:pt>
                <c:pt idx="608">
                  <c:v>222696</c:v>
                </c:pt>
                <c:pt idx="609">
                  <c:v>223087</c:v>
                </c:pt>
                <c:pt idx="610">
                  <c:v>223096</c:v>
                </c:pt>
                <c:pt idx="611">
                  <c:v>222572</c:v>
                </c:pt>
                <c:pt idx="612">
                  <c:v>221795</c:v>
                </c:pt>
                <c:pt idx="613">
                  <c:v>221703</c:v>
                </c:pt>
                <c:pt idx="614">
                  <c:v>221424</c:v>
                </c:pt>
                <c:pt idx="615">
                  <c:v>221856</c:v>
                </c:pt>
                <c:pt idx="616">
                  <c:v>220003</c:v>
                </c:pt>
                <c:pt idx="617">
                  <c:v>220551</c:v>
                </c:pt>
                <c:pt idx="618">
                  <c:v>219502</c:v>
                </c:pt>
                <c:pt idx="619">
                  <c:v>220044</c:v>
                </c:pt>
                <c:pt idx="620">
                  <c:v>219202</c:v>
                </c:pt>
                <c:pt idx="621">
                  <c:v>219338</c:v>
                </c:pt>
                <c:pt idx="622">
                  <c:v>219775</c:v>
                </c:pt>
                <c:pt idx="623">
                  <c:v>218307</c:v>
                </c:pt>
                <c:pt idx="624">
                  <c:v>218548</c:v>
                </c:pt>
                <c:pt idx="625">
                  <c:v>217573</c:v>
                </c:pt>
                <c:pt idx="626">
                  <c:v>217161</c:v>
                </c:pt>
                <c:pt idx="627">
                  <c:v>217053</c:v>
                </c:pt>
                <c:pt idx="628">
                  <c:v>215854</c:v>
                </c:pt>
                <c:pt idx="629">
                  <c:v>216643</c:v>
                </c:pt>
                <c:pt idx="630">
                  <c:v>215676</c:v>
                </c:pt>
                <c:pt idx="631">
                  <c:v>215974</c:v>
                </c:pt>
                <c:pt idx="632">
                  <c:v>214777</c:v>
                </c:pt>
                <c:pt idx="633">
                  <c:v>214694</c:v>
                </c:pt>
                <c:pt idx="634">
                  <c:v>215198</c:v>
                </c:pt>
                <c:pt idx="635">
                  <c:v>214969</c:v>
                </c:pt>
                <c:pt idx="636">
                  <c:v>214512</c:v>
                </c:pt>
                <c:pt idx="637">
                  <c:v>214394</c:v>
                </c:pt>
                <c:pt idx="638">
                  <c:v>213850</c:v>
                </c:pt>
                <c:pt idx="639">
                  <c:v>213334</c:v>
                </c:pt>
                <c:pt idx="640">
                  <c:v>212895</c:v>
                </c:pt>
                <c:pt idx="641">
                  <c:v>212536</c:v>
                </c:pt>
                <c:pt idx="642">
                  <c:v>212749</c:v>
                </c:pt>
                <c:pt idx="643">
                  <c:v>212341</c:v>
                </c:pt>
                <c:pt idx="644">
                  <c:v>211277</c:v>
                </c:pt>
                <c:pt idx="645">
                  <c:v>210844</c:v>
                </c:pt>
                <c:pt idx="646">
                  <c:v>210804</c:v>
                </c:pt>
                <c:pt idx="647">
                  <c:v>212053</c:v>
                </c:pt>
                <c:pt idx="648">
                  <c:v>210077</c:v>
                </c:pt>
                <c:pt idx="649">
                  <c:v>210206</c:v>
                </c:pt>
                <c:pt idx="650">
                  <c:v>209291</c:v>
                </c:pt>
                <c:pt idx="651">
                  <c:v>209231</c:v>
                </c:pt>
                <c:pt idx="652">
                  <c:v>208929</c:v>
                </c:pt>
                <c:pt idx="653">
                  <c:v>207621</c:v>
                </c:pt>
                <c:pt idx="654">
                  <c:v>208523</c:v>
                </c:pt>
                <c:pt idx="655">
                  <c:v>208675</c:v>
                </c:pt>
                <c:pt idx="656">
                  <c:v>208169</c:v>
                </c:pt>
                <c:pt idx="657">
                  <c:v>207172</c:v>
                </c:pt>
                <c:pt idx="658">
                  <c:v>207736</c:v>
                </c:pt>
                <c:pt idx="659">
                  <c:v>207166</c:v>
                </c:pt>
                <c:pt idx="660">
                  <c:v>206632</c:v>
                </c:pt>
                <c:pt idx="661">
                  <c:v>205981</c:v>
                </c:pt>
                <c:pt idx="662">
                  <c:v>205895</c:v>
                </c:pt>
                <c:pt idx="663">
                  <c:v>205206</c:v>
                </c:pt>
                <c:pt idx="664">
                  <c:v>205202</c:v>
                </c:pt>
                <c:pt idx="665">
                  <c:v>204863</c:v>
                </c:pt>
                <c:pt idx="666">
                  <c:v>204264</c:v>
                </c:pt>
                <c:pt idx="667">
                  <c:v>204400</c:v>
                </c:pt>
                <c:pt idx="668">
                  <c:v>203773</c:v>
                </c:pt>
                <c:pt idx="669">
                  <c:v>202960</c:v>
                </c:pt>
                <c:pt idx="670">
                  <c:v>202775</c:v>
                </c:pt>
                <c:pt idx="671">
                  <c:v>203295</c:v>
                </c:pt>
                <c:pt idx="672">
                  <c:v>202359</c:v>
                </c:pt>
                <c:pt idx="673">
                  <c:v>202562</c:v>
                </c:pt>
                <c:pt idx="674">
                  <c:v>201617</c:v>
                </c:pt>
                <c:pt idx="675">
                  <c:v>202407</c:v>
                </c:pt>
                <c:pt idx="676">
                  <c:v>199936</c:v>
                </c:pt>
                <c:pt idx="677">
                  <c:v>200155</c:v>
                </c:pt>
                <c:pt idx="678">
                  <c:v>200912</c:v>
                </c:pt>
                <c:pt idx="679">
                  <c:v>199944</c:v>
                </c:pt>
                <c:pt idx="680">
                  <c:v>199844</c:v>
                </c:pt>
                <c:pt idx="681">
                  <c:v>199280</c:v>
                </c:pt>
                <c:pt idx="682">
                  <c:v>199884</c:v>
                </c:pt>
                <c:pt idx="683">
                  <c:v>199200</c:v>
                </c:pt>
                <c:pt idx="684">
                  <c:v>198782</c:v>
                </c:pt>
                <c:pt idx="685">
                  <c:v>198302</c:v>
                </c:pt>
                <c:pt idx="686">
                  <c:v>198322</c:v>
                </c:pt>
                <c:pt idx="687">
                  <c:v>197621</c:v>
                </c:pt>
                <c:pt idx="688">
                  <c:v>197567</c:v>
                </c:pt>
                <c:pt idx="689">
                  <c:v>196538</c:v>
                </c:pt>
                <c:pt idx="690">
                  <c:v>196711</c:v>
                </c:pt>
                <c:pt idx="691">
                  <c:v>196487</c:v>
                </c:pt>
                <c:pt idx="692">
                  <c:v>195277</c:v>
                </c:pt>
                <c:pt idx="693">
                  <c:v>196204</c:v>
                </c:pt>
                <c:pt idx="694">
                  <c:v>195700</c:v>
                </c:pt>
                <c:pt idx="695">
                  <c:v>195336</c:v>
                </c:pt>
                <c:pt idx="696">
                  <c:v>194794</c:v>
                </c:pt>
                <c:pt idx="697">
                  <c:v>195184</c:v>
                </c:pt>
                <c:pt idx="698">
                  <c:v>194624</c:v>
                </c:pt>
                <c:pt idx="699">
                  <c:v>193236</c:v>
                </c:pt>
                <c:pt idx="700">
                  <c:v>194235</c:v>
                </c:pt>
                <c:pt idx="701">
                  <c:v>193831</c:v>
                </c:pt>
                <c:pt idx="702">
                  <c:v>193150</c:v>
                </c:pt>
                <c:pt idx="703">
                  <c:v>193344</c:v>
                </c:pt>
                <c:pt idx="704">
                  <c:v>192564</c:v>
                </c:pt>
                <c:pt idx="705">
                  <c:v>192132</c:v>
                </c:pt>
                <c:pt idx="706">
                  <c:v>191975</c:v>
                </c:pt>
                <c:pt idx="707">
                  <c:v>192039</c:v>
                </c:pt>
                <c:pt idx="708">
                  <c:v>191159</c:v>
                </c:pt>
                <c:pt idx="709">
                  <c:v>191200</c:v>
                </c:pt>
                <c:pt idx="710">
                  <c:v>189926</c:v>
                </c:pt>
                <c:pt idx="711">
                  <c:v>190262</c:v>
                </c:pt>
                <c:pt idx="712">
                  <c:v>189956</c:v>
                </c:pt>
                <c:pt idx="713">
                  <c:v>190050</c:v>
                </c:pt>
                <c:pt idx="714">
                  <c:v>189528</c:v>
                </c:pt>
                <c:pt idx="715">
                  <c:v>189002</c:v>
                </c:pt>
                <c:pt idx="716">
                  <c:v>188888</c:v>
                </c:pt>
                <c:pt idx="717">
                  <c:v>189014</c:v>
                </c:pt>
                <c:pt idx="718">
                  <c:v>188634</c:v>
                </c:pt>
                <c:pt idx="719">
                  <c:v>188072</c:v>
                </c:pt>
                <c:pt idx="720">
                  <c:v>187475</c:v>
                </c:pt>
                <c:pt idx="721">
                  <c:v>188120</c:v>
                </c:pt>
                <c:pt idx="722">
                  <c:v>186702</c:v>
                </c:pt>
                <c:pt idx="723">
                  <c:v>187217</c:v>
                </c:pt>
                <c:pt idx="724">
                  <c:v>185567</c:v>
                </c:pt>
                <c:pt idx="725">
                  <c:v>186201</c:v>
                </c:pt>
                <c:pt idx="726">
                  <c:v>185818</c:v>
                </c:pt>
                <c:pt idx="727">
                  <c:v>185989</c:v>
                </c:pt>
                <c:pt idx="728">
                  <c:v>185674</c:v>
                </c:pt>
                <c:pt idx="729">
                  <c:v>185192</c:v>
                </c:pt>
                <c:pt idx="730">
                  <c:v>184014</c:v>
                </c:pt>
                <c:pt idx="731">
                  <c:v>183732</c:v>
                </c:pt>
                <c:pt idx="732">
                  <c:v>183948</c:v>
                </c:pt>
                <c:pt idx="733">
                  <c:v>184049</c:v>
                </c:pt>
                <c:pt idx="734">
                  <c:v>183828</c:v>
                </c:pt>
                <c:pt idx="735">
                  <c:v>183356</c:v>
                </c:pt>
                <c:pt idx="736">
                  <c:v>182908</c:v>
                </c:pt>
                <c:pt idx="737">
                  <c:v>183284</c:v>
                </c:pt>
                <c:pt idx="738">
                  <c:v>182722</c:v>
                </c:pt>
                <c:pt idx="739">
                  <c:v>181162</c:v>
                </c:pt>
                <c:pt idx="740">
                  <c:v>181692</c:v>
                </c:pt>
                <c:pt idx="741">
                  <c:v>181823</c:v>
                </c:pt>
                <c:pt idx="742">
                  <c:v>180675</c:v>
                </c:pt>
                <c:pt idx="743">
                  <c:v>181230</c:v>
                </c:pt>
                <c:pt idx="744">
                  <c:v>180831</c:v>
                </c:pt>
                <c:pt idx="745">
                  <c:v>180027</c:v>
                </c:pt>
                <c:pt idx="746">
                  <c:v>180370</c:v>
                </c:pt>
                <c:pt idx="747">
                  <c:v>178954</c:v>
                </c:pt>
                <c:pt idx="748">
                  <c:v>180284</c:v>
                </c:pt>
                <c:pt idx="749">
                  <c:v>179607</c:v>
                </c:pt>
                <c:pt idx="750">
                  <c:v>179687</c:v>
                </c:pt>
                <c:pt idx="751">
                  <c:v>178799</c:v>
                </c:pt>
                <c:pt idx="752">
                  <c:v>178660</c:v>
                </c:pt>
                <c:pt idx="753">
                  <c:v>179474</c:v>
                </c:pt>
                <c:pt idx="754">
                  <c:v>177542</c:v>
                </c:pt>
                <c:pt idx="755">
                  <c:v>176970</c:v>
                </c:pt>
                <c:pt idx="756">
                  <c:v>177308</c:v>
                </c:pt>
                <c:pt idx="757">
                  <c:v>177144</c:v>
                </c:pt>
                <c:pt idx="758">
                  <c:v>177273</c:v>
                </c:pt>
                <c:pt idx="759">
                  <c:v>176149</c:v>
                </c:pt>
                <c:pt idx="760">
                  <c:v>176414</c:v>
                </c:pt>
                <c:pt idx="761">
                  <c:v>175671</c:v>
                </c:pt>
                <c:pt idx="762">
                  <c:v>176343</c:v>
                </c:pt>
                <c:pt idx="763">
                  <c:v>175565</c:v>
                </c:pt>
                <c:pt idx="764">
                  <c:v>175847</c:v>
                </c:pt>
                <c:pt idx="765">
                  <c:v>174941</c:v>
                </c:pt>
                <c:pt idx="766">
                  <c:v>175068</c:v>
                </c:pt>
                <c:pt idx="767">
                  <c:v>174685</c:v>
                </c:pt>
                <c:pt idx="768">
                  <c:v>174057</c:v>
                </c:pt>
                <c:pt idx="769">
                  <c:v>173277</c:v>
                </c:pt>
                <c:pt idx="770">
                  <c:v>174387</c:v>
                </c:pt>
                <c:pt idx="771">
                  <c:v>173520</c:v>
                </c:pt>
                <c:pt idx="772">
                  <c:v>173560</c:v>
                </c:pt>
                <c:pt idx="773">
                  <c:v>173299</c:v>
                </c:pt>
                <c:pt idx="774">
                  <c:v>172729</c:v>
                </c:pt>
                <c:pt idx="775">
                  <c:v>172441</c:v>
                </c:pt>
                <c:pt idx="776">
                  <c:v>171728</c:v>
                </c:pt>
                <c:pt idx="777">
                  <c:v>172121</c:v>
                </c:pt>
                <c:pt idx="778">
                  <c:v>171619</c:v>
                </c:pt>
                <c:pt idx="779">
                  <c:v>170939</c:v>
                </c:pt>
                <c:pt idx="780">
                  <c:v>171445</c:v>
                </c:pt>
                <c:pt idx="781">
                  <c:v>171177</c:v>
                </c:pt>
                <c:pt idx="782">
                  <c:v>170901</c:v>
                </c:pt>
                <c:pt idx="783">
                  <c:v>170769</c:v>
                </c:pt>
                <c:pt idx="784">
                  <c:v>170925</c:v>
                </c:pt>
                <c:pt idx="785">
                  <c:v>170133</c:v>
                </c:pt>
                <c:pt idx="786">
                  <c:v>170378</c:v>
                </c:pt>
                <c:pt idx="787">
                  <c:v>169373</c:v>
                </c:pt>
                <c:pt idx="788">
                  <c:v>169582</c:v>
                </c:pt>
                <c:pt idx="789">
                  <c:v>169084</c:v>
                </c:pt>
                <c:pt idx="790">
                  <c:v>169842</c:v>
                </c:pt>
                <c:pt idx="791">
                  <c:v>168647</c:v>
                </c:pt>
                <c:pt idx="792">
                  <c:v>169012</c:v>
                </c:pt>
                <c:pt idx="793">
                  <c:v>168369</c:v>
                </c:pt>
                <c:pt idx="794">
                  <c:v>167796</c:v>
                </c:pt>
                <c:pt idx="795">
                  <c:v>167324</c:v>
                </c:pt>
                <c:pt idx="796">
                  <c:v>167173</c:v>
                </c:pt>
                <c:pt idx="797">
                  <c:v>167049</c:v>
                </c:pt>
                <c:pt idx="798">
                  <c:v>167325</c:v>
                </c:pt>
                <c:pt idx="799">
                  <c:v>166628</c:v>
                </c:pt>
                <c:pt idx="800">
                  <c:v>165418</c:v>
                </c:pt>
                <c:pt idx="801">
                  <c:v>165767</c:v>
                </c:pt>
                <c:pt idx="802">
                  <c:v>165804</c:v>
                </c:pt>
                <c:pt idx="803">
                  <c:v>165458</c:v>
                </c:pt>
                <c:pt idx="804">
                  <c:v>165364</c:v>
                </c:pt>
                <c:pt idx="805">
                  <c:v>165308</c:v>
                </c:pt>
                <c:pt idx="806">
                  <c:v>165700</c:v>
                </c:pt>
                <c:pt idx="807">
                  <c:v>164544</c:v>
                </c:pt>
                <c:pt idx="808">
                  <c:v>164515</c:v>
                </c:pt>
                <c:pt idx="809">
                  <c:v>163647</c:v>
                </c:pt>
                <c:pt idx="810">
                  <c:v>164106</c:v>
                </c:pt>
                <c:pt idx="811">
                  <c:v>163623</c:v>
                </c:pt>
                <c:pt idx="812">
                  <c:v>163288</c:v>
                </c:pt>
                <c:pt idx="813">
                  <c:v>163142</c:v>
                </c:pt>
                <c:pt idx="814">
                  <c:v>162864</c:v>
                </c:pt>
                <c:pt idx="815">
                  <c:v>162896</c:v>
                </c:pt>
                <c:pt idx="816">
                  <c:v>162823</c:v>
                </c:pt>
                <c:pt idx="817">
                  <c:v>162401</c:v>
                </c:pt>
                <c:pt idx="818">
                  <c:v>162540</c:v>
                </c:pt>
                <c:pt idx="819">
                  <c:v>160705</c:v>
                </c:pt>
                <c:pt idx="820">
                  <c:v>161635</c:v>
                </c:pt>
                <c:pt idx="821">
                  <c:v>161350</c:v>
                </c:pt>
                <c:pt idx="822">
                  <c:v>161161</c:v>
                </c:pt>
                <c:pt idx="823">
                  <c:v>160220</c:v>
                </c:pt>
                <c:pt idx="824">
                  <c:v>159900</c:v>
                </c:pt>
                <c:pt idx="825">
                  <c:v>159830</c:v>
                </c:pt>
                <c:pt idx="826">
                  <c:v>159987</c:v>
                </c:pt>
                <c:pt idx="827">
                  <c:v>159633</c:v>
                </c:pt>
                <c:pt idx="828">
                  <c:v>159615</c:v>
                </c:pt>
                <c:pt idx="829">
                  <c:v>159304</c:v>
                </c:pt>
                <c:pt idx="830">
                  <c:v>158932</c:v>
                </c:pt>
                <c:pt idx="831">
                  <c:v>159254</c:v>
                </c:pt>
                <c:pt idx="832">
                  <c:v>158412</c:v>
                </c:pt>
                <c:pt idx="833">
                  <c:v>157909</c:v>
                </c:pt>
                <c:pt idx="834">
                  <c:v>157446</c:v>
                </c:pt>
                <c:pt idx="835">
                  <c:v>157516</c:v>
                </c:pt>
                <c:pt idx="836">
                  <c:v>157083</c:v>
                </c:pt>
                <c:pt idx="837">
                  <c:v>156816</c:v>
                </c:pt>
                <c:pt idx="838">
                  <c:v>156336</c:v>
                </c:pt>
                <c:pt idx="839">
                  <c:v>156197</c:v>
                </c:pt>
                <c:pt idx="840">
                  <c:v>155755</c:v>
                </c:pt>
                <c:pt idx="841">
                  <c:v>156034</c:v>
                </c:pt>
                <c:pt idx="842">
                  <c:v>155323</c:v>
                </c:pt>
                <c:pt idx="843">
                  <c:v>155793</c:v>
                </c:pt>
                <c:pt idx="844">
                  <c:v>155118</c:v>
                </c:pt>
                <c:pt idx="845">
                  <c:v>155158</c:v>
                </c:pt>
                <c:pt idx="846">
                  <c:v>154293</c:v>
                </c:pt>
                <c:pt idx="847">
                  <c:v>154065</c:v>
                </c:pt>
                <c:pt idx="848">
                  <c:v>154439</c:v>
                </c:pt>
                <c:pt idx="849">
                  <c:v>154280</c:v>
                </c:pt>
                <c:pt idx="850">
                  <c:v>154142</c:v>
                </c:pt>
                <c:pt idx="851">
                  <c:v>153400</c:v>
                </c:pt>
                <c:pt idx="852">
                  <c:v>153006</c:v>
                </c:pt>
                <c:pt idx="853">
                  <c:v>152440</c:v>
                </c:pt>
                <c:pt idx="854">
                  <c:v>152888</c:v>
                </c:pt>
                <c:pt idx="855">
                  <c:v>152864</c:v>
                </c:pt>
                <c:pt idx="856">
                  <c:v>151701</c:v>
                </c:pt>
                <c:pt idx="857">
                  <c:v>151444</c:v>
                </c:pt>
                <c:pt idx="858">
                  <c:v>151750</c:v>
                </c:pt>
                <c:pt idx="859">
                  <c:v>151649</c:v>
                </c:pt>
                <c:pt idx="860">
                  <c:v>150777</c:v>
                </c:pt>
                <c:pt idx="861">
                  <c:v>150672</c:v>
                </c:pt>
                <c:pt idx="862">
                  <c:v>149423</c:v>
                </c:pt>
                <c:pt idx="863">
                  <c:v>150587</c:v>
                </c:pt>
                <c:pt idx="864">
                  <c:v>149788</c:v>
                </c:pt>
                <c:pt idx="865">
                  <c:v>148743</c:v>
                </c:pt>
                <c:pt idx="866">
                  <c:v>149629</c:v>
                </c:pt>
                <c:pt idx="867">
                  <c:v>149246</c:v>
                </c:pt>
                <c:pt idx="868">
                  <c:v>148537</c:v>
                </c:pt>
                <c:pt idx="869">
                  <c:v>147793</c:v>
                </c:pt>
                <c:pt idx="870">
                  <c:v>147930</c:v>
                </c:pt>
                <c:pt idx="871">
                  <c:v>148048</c:v>
                </c:pt>
                <c:pt idx="872">
                  <c:v>147117</c:v>
                </c:pt>
                <c:pt idx="873">
                  <c:v>148098</c:v>
                </c:pt>
                <c:pt idx="874">
                  <c:v>148082</c:v>
                </c:pt>
                <c:pt idx="875">
                  <c:v>147106</c:v>
                </c:pt>
                <c:pt idx="876">
                  <c:v>146307</c:v>
                </c:pt>
                <c:pt idx="877">
                  <c:v>145767</c:v>
                </c:pt>
                <c:pt idx="878">
                  <c:v>146152</c:v>
                </c:pt>
                <c:pt idx="879">
                  <c:v>146213</c:v>
                </c:pt>
                <c:pt idx="880">
                  <c:v>145730</c:v>
                </c:pt>
                <c:pt idx="881">
                  <c:v>144760</c:v>
                </c:pt>
                <c:pt idx="882">
                  <c:v>144579</c:v>
                </c:pt>
                <c:pt idx="883">
                  <c:v>144297</c:v>
                </c:pt>
                <c:pt idx="884">
                  <c:v>144163</c:v>
                </c:pt>
                <c:pt idx="885">
                  <c:v>143241</c:v>
                </c:pt>
                <c:pt idx="886">
                  <c:v>144108</c:v>
                </c:pt>
                <c:pt idx="887">
                  <c:v>143199</c:v>
                </c:pt>
                <c:pt idx="888">
                  <c:v>142998</c:v>
                </c:pt>
                <c:pt idx="889">
                  <c:v>143102</c:v>
                </c:pt>
                <c:pt idx="890">
                  <c:v>142094</c:v>
                </c:pt>
                <c:pt idx="891">
                  <c:v>142418</c:v>
                </c:pt>
                <c:pt idx="892">
                  <c:v>142531</c:v>
                </c:pt>
                <c:pt idx="893">
                  <c:v>141546</c:v>
                </c:pt>
                <c:pt idx="894">
                  <c:v>141746</c:v>
                </c:pt>
                <c:pt idx="895">
                  <c:v>141262</c:v>
                </c:pt>
                <c:pt idx="896">
                  <c:v>141164</c:v>
                </c:pt>
                <c:pt idx="897">
                  <c:v>140444</c:v>
                </c:pt>
                <c:pt idx="898">
                  <c:v>140671</c:v>
                </c:pt>
                <c:pt idx="899">
                  <c:v>140099</c:v>
                </c:pt>
                <c:pt idx="900">
                  <c:v>140296</c:v>
                </c:pt>
                <c:pt idx="901">
                  <c:v>139360</c:v>
                </c:pt>
                <c:pt idx="902">
                  <c:v>139786</c:v>
                </c:pt>
                <c:pt idx="903">
                  <c:v>139525</c:v>
                </c:pt>
                <c:pt idx="904">
                  <c:v>139422</c:v>
                </c:pt>
                <c:pt idx="905">
                  <c:v>138986</c:v>
                </c:pt>
                <c:pt idx="906">
                  <c:v>139299</c:v>
                </c:pt>
                <c:pt idx="907">
                  <c:v>138248</c:v>
                </c:pt>
                <c:pt idx="908">
                  <c:v>138081</c:v>
                </c:pt>
                <c:pt idx="909">
                  <c:v>137796</c:v>
                </c:pt>
                <c:pt idx="910">
                  <c:v>137910</c:v>
                </c:pt>
                <c:pt idx="911">
                  <c:v>137878</c:v>
                </c:pt>
                <c:pt idx="912">
                  <c:v>137251</c:v>
                </c:pt>
                <c:pt idx="913">
                  <c:v>136989</c:v>
                </c:pt>
                <c:pt idx="914">
                  <c:v>137119</c:v>
                </c:pt>
                <c:pt idx="915">
                  <c:v>137538</c:v>
                </c:pt>
                <c:pt idx="916">
                  <c:v>136499</c:v>
                </c:pt>
                <c:pt idx="917">
                  <c:v>136541</c:v>
                </c:pt>
                <c:pt idx="918">
                  <c:v>135935</c:v>
                </c:pt>
                <c:pt idx="919">
                  <c:v>135989</c:v>
                </c:pt>
                <c:pt idx="920">
                  <c:v>135553</c:v>
                </c:pt>
                <c:pt idx="921">
                  <c:v>135047</c:v>
                </c:pt>
                <c:pt idx="922">
                  <c:v>134979</c:v>
                </c:pt>
                <c:pt idx="923">
                  <c:v>135515</c:v>
                </c:pt>
                <c:pt idx="924">
                  <c:v>134743</c:v>
                </c:pt>
                <c:pt idx="925">
                  <c:v>135217</c:v>
                </c:pt>
                <c:pt idx="926">
                  <c:v>134516</c:v>
                </c:pt>
                <c:pt idx="927">
                  <c:v>134704</c:v>
                </c:pt>
                <c:pt idx="928">
                  <c:v>134641</c:v>
                </c:pt>
                <c:pt idx="929">
                  <c:v>133528</c:v>
                </c:pt>
                <c:pt idx="930">
                  <c:v>133970</c:v>
                </c:pt>
                <c:pt idx="931">
                  <c:v>133108</c:v>
                </c:pt>
                <c:pt idx="932">
                  <c:v>133227</c:v>
                </c:pt>
                <c:pt idx="933">
                  <c:v>132897</c:v>
                </c:pt>
                <c:pt idx="934">
                  <c:v>132628</c:v>
                </c:pt>
                <c:pt idx="935">
                  <c:v>131958</c:v>
                </c:pt>
                <c:pt idx="936">
                  <c:v>131974</c:v>
                </c:pt>
                <c:pt idx="937">
                  <c:v>132622</c:v>
                </c:pt>
                <c:pt idx="938">
                  <c:v>132032</c:v>
                </c:pt>
                <c:pt idx="939">
                  <c:v>131446</c:v>
                </c:pt>
                <c:pt idx="940">
                  <c:v>132397</c:v>
                </c:pt>
                <c:pt idx="941">
                  <c:v>131620</c:v>
                </c:pt>
                <c:pt idx="942">
                  <c:v>131545</c:v>
                </c:pt>
                <c:pt idx="943">
                  <c:v>130912</c:v>
                </c:pt>
                <c:pt idx="944">
                  <c:v>130706</c:v>
                </c:pt>
                <c:pt idx="945">
                  <c:v>131147</c:v>
                </c:pt>
                <c:pt idx="946">
                  <c:v>129894</c:v>
                </c:pt>
                <c:pt idx="947">
                  <c:v>129203</c:v>
                </c:pt>
                <c:pt idx="948">
                  <c:v>130202</c:v>
                </c:pt>
                <c:pt idx="949">
                  <c:v>129883</c:v>
                </c:pt>
                <c:pt idx="950">
                  <c:v>129460</c:v>
                </c:pt>
                <c:pt idx="951">
                  <c:v>128982</c:v>
                </c:pt>
                <c:pt idx="952">
                  <c:v>129423</c:v>
                </c:pt>
                <c:pt idx="953">
                  <c:v>128733</c:v>
                </c:pt>
                <c:pt idx="954">
                  <c:v>128476</c:v>
                </c:pt>
                <c:pt idx="955">
                  <c:v>128605</c:v>
                </c:pt>
                <c:pt idx="956">
                  <c:v>128497</c:v>
                </c:pt>
                <c:pt idx="957">
                  <c:v>127907</c:v>
                </c:pt>
                <c:pt idx="958">
                  <c:v>127701</c:v>
                </c:pt>
                <c:pt idx="959">
                  <c:v>127430</c:v>
                </c:pt>
                <c:pt idx="960">
                  <c:v>127458</c:v>
                </c:pt>
                <c:pt idx="961">
                  <c:v>127248</c:v>
                </c:pt>
                <c:pt idx="962">
                  <c:v>126959</c:v>
                </c:pt>
                <c:pt idx="963">
                  <c:v>126932</c:v>
                </c:pt>
                <c:pt idx="964">
                  <c:v>126517</c:v>
                </c:pt>
                <c:pt idx="965">
                  <c:v>125853</c:v>
                </c:pt>
                <c:pt idx="966">
                  <c:v>125428</c:v>
                </c:pt>
                <c:pt idx="967">
                  <c:v>125781</c:v>
                </c:pt>
                <c:pt idx="968">
                  <c:v>125386</c:v>
                </c:pt>
                <c:pt idx="969">
                  <c:v>125651</c:v>
                </c:pt>
                <c:pt idx="970">
                  <c:v>125288</c:v>
                </c:pt>
                <c:pt idx="971">
                  <c:v>124846</c:v>
                </c:pt>
                <c:pt idx="972">
                  <c:v>124585</c:v>
                </c:pt>
                <c:pt idx="973">
                  <c:v>124332</c:v>
                </c:pt>
                <c:pt idx="974">
                  <c:v>124105</c:v>
                </c:pt>
                <c:pt idx="975">
                  <c:v>124334</c:v>
                </c:pt>
                <c:pt idx="976">
                  <c:v>123691</c:v>
                </c:pt>
                <c:pt idx="977">
                  <c:v>123420</c:v>
                </c:pt>
                <c:pt idx="978">
                  <c:v>123401</c:v>
                </c:pt>
                <c:pt idx="979">
                  <c:v>122868</c:v>
                </c:pt>
                <c:pt idx="980">
                  <c:v>123447</c:v>
                </c:pt>
                <c:pt idx="981">
                  <c:v>123079</c:v>
                </c:pt>
                <c:pt idx="982">
                  <c:v>122306</c:v>
                </c:pt>
                <c:pt idx="983">
                  <c:v>122007</c:v>
                </c:pt>
                <c:pt idx="984">
                  <c:v>122175</c:v>
                </c:pt>
                <c:pt idx="985">
                  <c:v>121572</c:v>
                </c:pt>
                <c:pt idx="986">
                  <c:v>121764</c:v>
                </c:pt>
                <c:pt idx="987">
                  <c:v>121419</c:v>
                </c:pt>
                <c:pt idx="988">
                  <c:v>121244</c:v>
                </c:pt>
                <c:pt idx="989">
                  <c:v>120980</c:v>
                </c:pt>
                <c:pt idx="990">
                  <c:v>120825</c:v>
                </c:pt>
                <c:pt idx="991">
                  <c:v>120208</c:v>
                </c:pt>
                <c:pt idx="992">
                  <c:v>120264</c:v>
                </c:pt>
                <c:pt idx="993">
                  <c:v>120114</c:v>
                </c:pt>
                <c:pt idx="994">
                  <c:v>120452</c:v>
                </c:pt>
                <c:pt idx="995">
                  <c:v>119775</c:v>
                </c:pt>
                <c:pt idx="996">
                  <c:v>119465</c:v>
                </c:pt>
                <c:pt idx="997">
                  <c:v>119402</c:v>
                </c:pt>
                <c:pt idx="998">
                  <c:v>118614</c:v>
                </c:pt>
                <c:pt idx="999">
                  <c:v>119112</c:v>
                </c:pt>
                <c:pt idx="1000">
                  <c:v>117713</c:v>
                </c:pt>
                <c:pt idx="1001">
                  <c:v>117454</c:v>
                </c:pt>
                <c:pt idx="1002">
                  <c:v>117629</c:v>
                </c:pt>
                <c:pt idx="1003">
                  <c:v>118137</c:v>
                </c:pt>
                <c:pt idx="1004">
                  <c:v>117667</c:v>
                </c:pt>
                <c:pt idx="1005">
                  <c:v>117823</c:v>
                </c:pt>
                <c:pt idx="1006">
                  <c:v>117254</c:v>
                </c:pt>
                <c:pt idx="1007">
                  <c:v>116664</c:v>
                </c:pt>
                <c:pt idx="1008">
                  <c:v>116561</c:v>
                </c:pt>
                <c:pt idx="1009">
                  <c:v>116724</c:v>
                </c:pt>
                <c:pt idx="1010">
                  <c:v>116279</c:v>
                </c:pt>
                <c:pt idx="1011">
                  <c:v>115372</c:v>
                </c:pt>
                <c:pt idx="1012">
                  <c:v>115976</c:v>
                </c:pt>
                <c:pt idx="1013">
                  <c:v>115062</c:v>
                </c:pt>
                <c:pt idx="1014">
                  <c:v>115269</c:v>
                </c:pt>
                <c:pt idx="1015">
                  <c:v>115178</c:v>
                </c:pt>
                <c:pt idx="1016">
                  <c:v>113940</c:v>
                </c:pt>
                <c:pt idx="1017">
                  <c:v>115265</c:v>
                </c:pt>
                <c:pt idx="1018">
                  <c:v>113919</c:v>
                </c:pt>
                <c:pt idx="1019">
                  <c:v>114029</c:v>
                </c:pt>
                <c:pt idx="1020">
                  <c:v>114255</c:v>
                </c:pt>
                <c:pt idx="1021">
                  <c:v>113207</c:v>
                </c:pt>
                <c:pt idx="1022">
                  <c:v>113307</c:v>
                </c:pt>
                <c:pt idx="1023">
                  <c:v>113354</c:v>
                </c:pt>
                <c:pt idx="1024">
                  <c:v>113025</c:v>
                </c:pt>
                <c:pt idx="1025">
                  <c:v>112115</c:v>
                </c:pt>
                <c:pt idx="1026">
                  <c:v>112373</c:v>
                </c:pt>
                <c:pt idx="1027">
                  <c:v>112215</c:v>
                </c:pt>
                <c:pt idx="1028">
                  <c:v>112050</c:v>
                </c:pt>
                <c:pt idx="1029">
                  <c:v>111484</c:v>
                </c:pt>
                <c:pt idx="1030">
                  <c:v>111271</c:v>
                </c:pt>
                <c:pt idx="1031">
                  <c:v>111661</c:v>
                </c:pt>
                <c:pt idx="1032">
                  <c:v>111445</c:v>
                </c:pt>
                <c:pt idx="1033">
                  <c:v>110434</c:v>
                </c:pt>
                <c:pt idx="1034">
                  <c:v>111299</c:v>
                </c:pt>
                <c:pt idx="1035">
                  <c:v>110321</c:v>
                </c:pt>
                <c:pt idx="1036">
                  <c:v>110407</c:v>
                </c:pt>
                <c:pt idx="1037">
                  <c:v>110031</c:v>
                </c:pt>
                <c:pt idx="1038">
                  <c:v>109690</c:v>
                </c:pt>
                <c:pt idx="1039">
                  <c:v>109651</c:v>
                </c:pt>
                <c:pt idx="1040">
                  <c:v>109082</c:v>
                </c:pt>
                <c:pt idx="1041">
                  <c:v>109231</c:v>
                </c:pt>
                <c:pt idx="1042">
                  <c:v>108946</c:v>
                </c:pt>
                <c:pt idx="1043">
                  <c:v>108649</c:v>
                </c:pt>
                <c:pt idx="1044">
                  <c:v>108531</c:v>
                </c:pt>
                <c:pt idx="1045">
                  <c:v>108198</c:v>
                </c:pt>
                <c:pt idx="1046">
                  <c:v>108301</c:v>
                </c:pt>
                <c:pt idx="1047">
                  <c:v>108000</c:v>
                </c:pt>
                <c:pt idx="1048">
                  <c:v>107934</c:v>
                </c:pt>
                <c:pt idx="1049">
                  <c:v>107985</c:v>
                </c:pt>
                <c:pt idx="1050">
                  <c:v>107773</c:v>
                </c:pt>
                <c:pt idx="1051">
                  <c:v>107414</c:v>
                </c:pt>
                <c:pt idx="1052">
                  <c:v>107288</c:v>
                </c:pt>
                <c:pt idx="1053">
                  <c:v>106670</c:v>
                </c:pt>
                <c:pt idx="1054">
                  <c:v>106951</c:v>
                </c:pt>
                <c:pt idx="1055">
                  <c:v>106694</c:v>
                </c:pt>
                <c:pt idx="1056">
                  <c:v>106388</c:v>
                </c:pt>
                <c:pt idx="1057">
                  <c:v>106420</c:v>
                </c:pt>
                <c:pt idx="1058">
                  <c:v>106021</c:v>
                </c:pt>
                <c:pt idx="1059">
                  <c:v>106052</c:v>
                </c:pt>
                <c:pt idx="1060">
                  <c:v>105634</c:v>
                </c:pt>
                <c:pt idx="1061">
                  <c:v>105881</c:v>
                </c:pt>
                <c:pt idx="1062">
                  <c:v>105081</c:v>
                </c:pt>
                <c:pt idx="1063">
                  <c:v>105595</c:v>
                </c:pt>
                <c:pt idx="1064">
                  <c:v>105170</c:v>
                </c:pt>
                <c:pt idx="1065">
                  <c:v>104923</c:v>
                </c:pt>
                <c:pt idx="1066">
                  <c:v>105526</c:v>
                </c:pt>
                <c:pt idx="1067">
                  <c:v>106135</c:v>
                </c:pt>
                <c:pt idx="1068">
                  <c:v>105053</c:v>
                </c:pt>
                <c:pt idx="1069">
                  <c:v>104955</c:v>
                </c:pt>
                <c:pt idx="1070">
                  <c:v>105063</c:v>
                </c:pt>
                <c:pt idx="1071">
                  <c:v>105029</c:v>
                </c:pt>
                <c:pt idx="1072">
                  <c:v>104821</c:v>
                </c:pt>
                <c:pt idx="1073">
                  <c:v>105147</c:v>
                </c:pt>
                <c:pt idx="1074">
                  <c:v>105027</c:v>
                </c:pt>
                <c:pt idx="1075">
                  <c:v>105044</c:v>
                </c:pt>
                <c:pt idx="1076">
                  <c:v>104881</c:v>
                </c:pt>
                <c:pt idx="1077">
                  <c:v>104783</c:v>
                </c:pt>
                <c:pt idx="1078">
                  <c:v>105025</c:v>
                </c:pt>
                <c:pt idx="1079">
                  <c:v>104550</c:v>
                </c:pt>
                <c:pt idx="1080">
                  <c:v>105269</c:v>
                </c:pt>
                <c:pt idx="1081">
                  <c:v>104874</c:v>
                </c:pt>
                <c:pt idx="1082">
                  <c:v>104247</c:v>
                </c:pt>
                <c:pt idx="1083">
                  <c:v>104070</c:v>
                </c:pt>
                <c:pt idx="1084">
                  <c:v>103627</c:v>
                </c:pt>
                <c:pt idx="1085">
                  <c:v>103312</c:v>
                </c:pt>
                <c:pt idx="1086">
                  <c:v>102903</c:v>
                </c:pt>
                <c:pt idx="1087">
                  <c:v>102286</c:v>
                </c:pt>
                <c:pt idx="1088">
                  <c:v>102284</c:v>
                </c:pt>
                <c:pt idx="1089">
                  <c:v>101785</c:v>
                </c:pt>
                <c:pt idx="1090">
                  <c:v>101847</c:v>
                </c:pt>
                <c:pt idx="1091">
                  <c:v>101104</c:v>
                </c:pt>
                <c:pt idx="1092">
                  <c:v>100780</c:v>
                </c:pt>
                <c:pt idx="1093">
                  <c:v>100771</c:v>
                </c:pt>
                <c:pt idx="1094">
                  <c:v>100167</c:v>
                </c:pt>
                <c:pt idx="1095">
                  <c:v>99790.3</c:v>
                </c:pt>
                <c:pt idx="1096">
                  <c:v>100415</c:v>
                </c:pt>
                <c:pt idx="1097">
                  <c:v>100081</c:v>
                </c:pt>
                <c:pt idx="1098">
                  <c:v>99551.6</c:v>
                </c:pt>
                <c:pt idx="1099">
                  <c:v>99201.4</c:v>
                </c:pt>
                <c:pt idx="1100">
                  <c:v>99075.8</c:v>
                </c:pt>
                <c:pt idx="1101">
                  <c:v>98329.600000000006</c:v>
                </c:pt>
                <c:pt idx="1102">
                  <c:v>98330.7</c:v>
                </c:pt>
                <c:pt idx="1103">
                  <c:v>98415.2</c:v>
                </c:pt>
                <c:pt idx="1104">
                  <c:v>98423.3</c:v>
                </c:pt>
                <c:pt idx="1105">
                  <c:v>98562.7</c:v>
                </c:pt>
                <c:pt idx="1106">
                  <c:v>97674.1</c:v>
                </c:pt>
                <c:pt idx="1107">
                  <c:v>97613.2</c:v>
                </c:pt>
                <c:pt idx="1108">
                  <c:v>97640.5</c:v>
                </c:pt>
                <c:pt idx="1109">
                  <c:v>97415.2</c:v>
                </c:pt>
                <c:pt idx="1110">
                  <c:v>97270.9</c:v>
                </c:pt>
                <c:pt idx="1111">
                  <c:v>97229.2</c:v>
                </c:pt>
                <c:pt idx="1112">
                  <c:v>97235.1</c:v>
                </c:pt>
                <c:pt idx="1113">
                  <c:v>97169.600000000006</c:v>
                </c:pt>
                <c:pt idx="1114">
                  <c:v>97539.9</c:v>
                </c:pt>
                <c:pt idx="1115">
                  <c:v>97183.8</c:v>
                </c:pt>
                <c:pt idx="1116">
                  <c:v>97092.1</c:v>
                </c:pt>
                <c:pt idx="1117">
                  <c:v>98112.2</c:v>
                </c:pt>
                <c:pt idx="1118">
                  <c:v>97768.1</c:v>
                </c:pt>
                <c:pt idx="1119">
                  <c:v>98119</c:v>
                </c:pt>
                <c:pt idx="1120">
                  <c:v>98636.4</c:v>
                </c:pt>
                <c:pt idx="1121">
                  <c:v>98649.2</c:v>
                </c:pt>
                <c:pt idx="1122">
                  <c:v>99290</c:v>
                </c:pt>
                <c:pt idx="1123">
                  <c:v>99695.1</c:v>
                </c:pt>
                <c:pt idx="1124">
                  <c:v>100837</c:v>
                </c:pt>
                <c:pt idx="1125">
                  <c:v>100912</c:v>
                </c:pt>
                <c:pt idx="1126">
                  <c:v>101673</c:v>
                </c:pt>
                <c:pt idx="1127">
                  <c:v>102199</c:v>
                </c:pt>
                <c:pt idx="1128">
                  <c:v>102596</c:v>
                </c:pt>
                <c:pt idx="1129">
                  <c:v>103558</c:v>
                </c:pt>
                <c:pt idx="1130">
                  <c:v>104079</c:v>
                </c:pt>
                <c:pt idx="1131">
                  <c:v>104532</c:v>
                </c:pt>
                <c:pt idx="1132">
                  <c:v>104316</c:v>
                </c:pt>
                <c:pt idx="1133">
                  <c:v>104594</c:v>
                </c:pt>
                <c:pt idx="1134">
                  <c:v>103917</c:v>
                </c:pt>
                <c:pt idx="1135">
                  <c:v>102759</c:v>
                </c:pt>
                <c:pt idx="1136">
                  <c:v>102272</c:v>
                </c:pt>
                <c:pt idx="1137">
                  <c:v>101117</c:v>
                </c:pt>
                <c:pt idx="1138">
                  <c:v>100090</c:v>
                </c:pt>
                <c:pt idx="1139">
                  <c:v>98973.2</c:v>
                </c:pt>
                <c:pt idx="1140">
                  <c:v>97871</c:v>
                </c:pt>
                <c:pt idx="1141">
                  <c:v>97070.399999999994</c:v>
                </c:pt>
                <c:pt idx="1142">
                  <c:v>96703.9</c:v>
                </c:pt>
                <c:pt idx="1143">
                  <c:v>95856.3</c:v>
                </c:pt>
                <c:pt idx="1144">
                  <c:v>94767.1</c:v>
                </c:pt>
                <c:pt idx="1145">
                  <c:v>94574.2</c:v>
                </c:pt>
                <c:pt idx="1146">
                  <c:v>93727.3</c:v>
                </c:pt>
                <c:pt idx="1147">
                  <c:v>93712.4</c:v>
                </c:pt>
                <c:pt idx="1148">
                  <c:v>93721.1</c:v>
                </c:pt>
                <c:pt idx="1149">
                  <c:v>94047.2</c:v>
                </c:pt>
                <c:pt idx="1150">
                  <c:v>93835.6</c:v>
                </c:pt>
                <c:pt idx="1151">
                  <c:v>93834.8</c:v>
                </c:pt>
                <c:pt idx="1152">
                  <c:v>94657.8</c:v>
                </c:pt>
                <c:pt idx="1153">
                  <c:v>94441.5</c:v>
                </c:pt>
                <c:pt idx="1154">
                  <c:v>93848.9</c:v>
                </c:pt>
                <c:pt idx="1155">
                  <c:v>94498.8</c:v>
                </c:pt>
                <c:pt idx="1156">
                  <c:v>94897.8</c:v>
                </c:pt>
                <c:pt idx="1157">
                  <c:v>94828.2</c:v>
                </c:pt>
                <c:pt idx="1158">
                  <c:v>94238.3</c:v>
                </c:pt>
                <c:pt idx="1159">
                  <c:v>94443.1</c:v>
                </c:pt>
                <c:pt idx="1160">
                  <c:v>94541.5</c:v>
                </c:pt>
                <c:pt idx="1161">
                  <c:v>93805.3</c:v>
                </c:pt>
                <c:pt idx="1162">
                  <c:v>92648.7</c:v>
                </c:pt>
                <c:pt idx="1163">
                  <c:v>92905.600000000006</c:v>
                </c:pt>
                <c:pt idx="1164">
                  <c:v>92333.1</c:v>
                </c:pt>
                <c:pt idx="1165">
                  <c:v>91392.2</c:v>
                </c:pt>
                <c:pt idx="1166">
                  <c:v>90676</c:v>
                </c:pt>
                <c:pt idx="1167">
                  <c:v>89931.7</c:v>
                </c:pt>
                <c:pt idx="1168">
                  <c:v>88311.6</c:v>
                </c:pt>
                <c:pt idx="1169">
                  <c:v>87900.800000000003</c:v>
                </c:pt>
                <c:pt idx="1170">
                  <c:v>87700.2</c:v>
                </c:pt>
                <c:pt idx="1171">
                  <c:v>87249.5</c:v>
                </c:pt>
                <c:pt idx="1172">
                  <c:v>86874.5</c:v>
                </c:pt>
                <c:pt idx="1173">
                  <c:v>85923.9</c:v>
                </c:pt>
                <c:pt idx="1174">
                  <c:v>85792.2</c:v>
                </c:pt>
                <c:pt idx="1175">
                  <c:v>85658.1</c:v>
                </c:pt>
                <c:pt idx="1176">
                  <c:v>85566.6</c:v>
                </c:pt>
                <c:pt idx="1177">
                  <c:v>84571.9</c:v>
                </c:pt>
                <c:pt idx="1178">
                  <c:v>84006.7</c:v>
                </c:pt>
                <c:pt idx="1179">
                  <c:v>84028.6</c:v>
                </c:pt>
                <c:pt idx="1180">
                  <c:v>83378.8</c:v>
                </c:pt>
                <c:pt idx="1181">
                  <c:v>83521</c:v>
                </c:pt>
                <c:pt idx="1182">
                  <c:v>82838.5</c:v>
                </c:pt>
                <c:pt idx="1183">
                  <c:v>83310.5</c:v>
                </c:pt>
                <c:pt idx="1184">
                  <c:v>82880.2</c:v>
                </c:pt>
                <c:pt idx="1185">
                  <c:v>81880.2</c:v>
                </c:pt>
                <c:pt idx="1186">
                  <c:v>81951.899999999994</c:v>
                </c:pt>
                <c:pt idx="1187">
                  <c:v>81894</c:v>
                </c:pt>
                <c:pt idx="1188">
                  <c:v>81579.600000000006</c:v>
                </c:pt>
                <c:pt idx="1189">
                  <c:v>81437.100000000006</c:v>
                </c:pt>
                <c:pt idx="1190">
                  <c:v>80666.3</c:v>
                </c:pt>
                <c:pt idx="1191">
                  <c:v>80606.3</c:v>
                </c:pt>
                <c:pt idx="1192">
                  <c:v>80489.899999999994</c:v>
                </c:pt>
                <c:pt idx="1193">
                  <c:v>80493.5</c:v>
                </c:pt>
                <c:pt idx="1194">
                  <c:v>80525.2</c:v>
                </c:pt>
                <c:pt idx="1195">
                  <c:v>80209</c:v>
                </c:pt>
                <c:pt idx="1196">
                  <c:v>80431.3</c:v>
                </c:pt>
                <c:pt idx="1197">
                  <c:v>79635.7</c:v>
                </c:pt>
                <c:pt idx="1198">
                  <c:v>79766.2</c:v>
                </c:pt>
                <c:pt idx="1199">
                  <c:v>79347</c:v>
                </c:pt>
                <c:pt idx="1200">
                  <c:v>78932.5</c:v>
                </c:pt>
                <c:pt idx="1201">
                  <c:v>78891.7</c:v>
                </c:pt>
                <c:pt idx="1202">
                  <c:v>78421</c:v>
                </c:pt>
                <c:pt idx="1203">
                  <c:v>78786.5</c:v>
                </c:pt>
                <c:pt idx="1204">
                  <c:v>78449.899999999994</c:v>
                </c:pt>
                <c:pt idx="1205">
                  <c:v>77672</c:v>
                </c:pt>
                <c:pt idx="1206">
                  <c:v>78572.600000000006</c:v>
                </c:pt>
                <c:pt idx="1207">
                  <c:v>77790.3</c:v>
                </c:pt>
                <c:pt idx="1208">
                  <c:v>77278</c:v>
                </c:pt>
                <c:pt idx="1209">
                  <c:v>77106.100000000006</c:v>
                </c:pt>
                <c:pt idx="1210">
                  <c:v>77440.899999999994</c:v>
                </c:pt>
                <c:pt idx="1211">
                  <c:v>77048.5</c:v>
                </c:pt>
                <c:pt idx="1212">
                  <c:v>76670.399999999994</c:v>
                </c:pt>
                <c:pt idx="1213">
                  <c:v>76674.5</c:v>
                </c:pt>
                <c:pt idx="1214">
                  <c:v>76226.2</c:v>
                </c:pt>
                <c:pt idx="1215">
                  <c:v>76167.100000000006</c:v>
                </c:pt>
                <c:pt idx="1216">
                  <c:v>76382.100000000006</c:v>
                </c:pt>
                <c:pt idx="1217">
                  <c:v>76215.3</c:v>
                </c:pt>
                <c:pt idx="1218">
                  <c:v>75570.5</c:v>
                </c:pt>
                <c:pt idx="1219">
                  <c:v>75799.600000000006</c:v>
                </c:pt>
                <c:pt idx="1220">
                  <c:v>75604.800000000003</c:v>
                </c:pt>
                <c:pt idx="1221">
                  <c:v>75606.7</c:v>
                </c:pt>
                <c:pt idx="1222">
                  <c:v>76044.100000000006</c:v>
                </c:pt>
                <c:pt idx="1223">
                  <c:v>75315.600000000006</c:v>
                </c:pt>
                <c:pt idx="1224">
                  <c:v>75333.899999999994</c:v>
                </c:pt>
                <c:pt idx="1225">
                  <c:v>74683</c:v>
                </c:pt>
                <c:pt idx="1226">
                  <c:v>75052.399999999994</c:v>
                </c:pt>
                <c:pt idx="1227">
                  <c:v>75075.399999999994</c:v>
                </c:pt>
                <c:pt idx="1228">
                  <c:v>74401.5</c:v>
                </c:pt>
                <c:pt idx="1229">
                  <c:v>73919.5</c:v>
                </c:pt>
                <c:pt idx="1230">
                  <c:v>74590.399999999994</c:v>
                </c:pt>
                <c:pt idx="1231">
                  <c:v>74267.5</c:v>
                </c:pt>
                <c:pt idx="1232">
                  <c:v>74141</c:v>
                </c:pt>
                <c:pt idx="1233">
                  <c:v>73168.600000000006</c:v>
                </c:pt>
                <c:pt idx="1234">
                  <c:v>73397.5</c:v>
                </c:pt>
                <c:pt idx="1235">
                  <c:v>73096.100000000006</c:v>
                </c:pt>
                <c:pt idx="1236">
                  <c:v>73446.399999999994</c:v>
                </c:pt>
                <c:pt idx="1237">
                  <c:v>72507.399999999994</c:v>
                </c:pt>
                <c:pt idx="1238">
                  <c:v>72778.3</c:v>
                </c:pt>
                <c:pt idx="1239">
                  <c:v>72710.600000000006</c:v>
                </c:pt>
                <c:pt idx="1240">
                  <c:v>72276.399999999994</c:v>
                </c:pt>
                <c:pt idx="1241">
                  <c:v>71798</c:v>
                </c:pt>
                <c:pt idx="1242">
                  <c:v>72040.800000000003</c:v>
                </c:pt>
                <c:pt idx="1243">
                  <c:v>71333.899999999994</c:v>
                </c:pt>
                <c:pt idx="1244">
                  <c:v>71642.100000000006</c:v>
                </c:pt>
                <c:pt idx="1245">
                  <c:v>71518.600000000006</c:v>
                </c:pt>
                <c:pt idx="1246">
                  <c:v>71134</c:v>
                </c:pt>
                <c:pt idx="1247">
                  <c:v>70723.8</c:v>
                </c:pt>
                <c:pt idx="1248">
                  <c:v>70801</c:v>
                </c:pt>
                <c:pt idx="1249">
                  <c:v>70649.8</c:v>
                </c:pt>
                <c:pt idx="1250">
                  <c:v>70398.399999999994</c:v>
                </c:pt>
                <c:pt idx="1251">
                  <c:v>69904.7</c:v>
                </c:pt>
                <c:pt idx="1252">
                  <c:v>69986.7</c:v>
                </c:pt>
                <c:pt idx="1253">
                  <c:v>69963.8</c:v>
                </c:pt>
                <c:pt idx="1254">
                  <c:v>69703.3</c:v>
                </c:pt>
                <c:pt idx="1255">
                  <c:v>69300.899999999994</c:v>
                </c:pt>
                <c:pt idx="1256">
                  <c:v>69699.5</c:v>
                </c:pt>
                <c:pt idx="1257">
                  <c:v>69055.100000000006</c:v>
                </c:pt>
                <c:pt idx="1258">
                  <c:v>68969.5</c:v>
                </c:pt>
                <c:pt idx="1259">
                  <c:v>68860.7</c:v>
                </c:pt>
                <c:pt idx="1260">
                  <c:v>68637.899999999994</c:v>
                </c:pt>
                <c:pt idx="1261">
                  <c:v>68401.100000000006</c:v>
                </c:pt>
                <c:pt idx="1262">
                  <c:v>68201.7</c:v>
                </c:pt>
                <c:pt idx="1263">
                  <c:v>67841.899999999994</c:v>
                </c:pt>
                <c:pt idx="1264">
                  <c:v>67977.5</c:v>
                </c:pt>
                <c:pt idx="1265">
                  <c:v>67896.800000000003</c:v>
                </c:pt>
                <c:pt idx="1266">
                  <c:v>67576.7</c:v>
                </c:pt>
                <c:pt idx="1267">
                  <c:v>67435.7</c:v>
                </c:pt>
                <c:pt idx="1268">
                  <c:v>67257.5</c:v>
                </c:pt>
                <c:pt idx="1269">
                  <c:v>67084</c:v>
                </c:pt>
                <c:pt idx="1270">
                  <c:v>67182.399999999994</c:v>
                </c:pt>
                <c:pt idx="1271">
                  <c:v>67204.100000000006</c:v>
                </c:pt>
                <c:pt idx="1272">
                  <c:v>66547.7</c:v>
                </c:pt>
                <c:pt idx="1273">
                  <c:v>66611.3</c:v>
                </c:pt>
                <c:pt idx="1274">
                  <c:v>66294.100000000006</c:v>
                </c:pt>
                <c:pt idx="1275">
                  <c:v>66134.899999999994</c:v>
                </c:pt>
                <c:pt idx="1276">
                  <c:v>66015.199999999997</c:v>
                </c:pt>
                <c:pt idx="1277">
                  <c:v>65742.3</c:v>
                </c:pt>
                <c:pt idx="1278">
                  <c:v>66070.5</c:v>
                </c:pt>
                <c:pt idx="1279">
                  <c:v>65707.199999999997</c:v>
                </c:pt>
                <c:pt idx="1280">
                  <c:v>65497.2</c:v>
                </c:pt>
                <c:pt idx="1281">
                  <c:v>65168.9</c:v>
                </c:pt>
                <c:pt idx="1282">
                  <c:v>65200.2</c:v>
                </c:pt>
                <c:pt idx="1283">
                  <c:v>64992.6</c:v>
                </c:pt>
                <c:pt idx="1284">
                  <c:v>64963.6</c:v>
                </c:pt>
                <c:pt idx="1285">
                  <c:v>65087.6</c:v>
                </c:pt>
                <c:pt idx="1286">
                  <c:v>64416.7</c:v>
                </c:pt>
                <c:pt idx="1287">
                  <c:v>64420.2</c:v>
                </c:pt>
                <c:pt idx="1288">
                  <c:v>64307.9</c:v>
                </c:pt>
                <c:pt idx="1289">
                  <c:v>64332.3</c:v>
                </c:pt>
                <c:pt idx="1290">
                  <c:v>63849.599999999999</c:v>
                </c:pt>
                <c:pt idx="1291">
                  <c:v>63177.1</c:v>
                </c:pt>
                <c:pt idx="1292">
                  <c:v>63590.5</c:v>
                </c:pt>
                <c:pt idx="1293">
                  <c:v>63369.7</c:v>
                </c:pt>
                <c:pt idx="1294">
                  <c:v>63801.5</c:v>
                </c:pt>
                <c:pt idx="1295">
                  <c:v>62937.4</c:v>
                </c:pt>
                <c:pt idx="1296">
                  <c:v>63031.4</c:v>
                </c:pt>
                <c:pt idx="1297">
                  <c:v>62359.7</c:v>
                </c:pt>
                <c:pt idx="1298">
                  <c:v>62962.5</c:v>
                </c:pt>
                <c:pt idx="1299">
                  <c:v>62221.7</c:v>
                </c:pt>
                <c:pt idx="1300">
                  <c:v>63013.8</c:v>
                </c:pt>
                <c:pt idx="1301">
                  <c:v>62215.5</c:v>
                </c:pt>
                <c:pt idx="1302">
                  <c:v>61990.5</c:v>
                </c:pt>
                <c:pt idx="1303">
                  <c:v>61555.3</c:v>
                </c:pt>
                <c:pt idx="1304">
                  <c:v>61485.3</c:v>
                </c:pt>
                <c:pt idx="1305">
                  <c:v>61623.199999999997</c:v>
                </c:pt>
                <c:pt idx="1306">
                  <c:v>61719.5</c:v>
                </c:pt>
                <c:pt idx="1307">
                  <c:v>61432.5</c:v>
                </c:pt>
                <c:pt idx="1308">
                  <c:v>60778.400000000001</c:v>
                </c:pt>
                <c:pt idx="1309">
                  <c:v>61071</c:v>
                </c:pt>
                <c:pt idx="1310">
                  <c:v>60738</c:v>
                </c:pt>
                <c:pt idx="1311">
                  <c:v>60695.9</c:v>
                </c:pt>
                <c:pt idx="1312">
                  <c:v>60194.6</c:v>
                </c:pt>
                <c:pt idx="1313">
                  <c:v>60304.9</c:v>
                </c:pt>
                <c:pt idx="1314">
                  <c:v>61090.9</c:v>
                </c:pt>
                <c:pt idx="1315">
                  <c:v>59450.6</c:v>
                </c:pt>
                <c:pt idx="1316">
                  <c:v>60160.4</c:v>
                </c:pt>
                <c:pt idx="1317">
                  <c:v>59708</c:v>
                </c:pt>
                <c:pt idx="1318">
                  <c:v>59758.3</c:v>
                </c:pt>
                <c:pt idx="1319">
                  <c:v>59407.6</c:v>
                </c:pt>
                <c:pt idx="1320">
                  <c:v>59467.1</c:v>
                </c:pt>
                <c:pt idx="1321">
                  <c:v>59356.1</c:v>
                </c:pt>
                <c:pt idx="1322">
                  <c:v>59005.599999999999</c:v>
                </c:pt>
                <c:pt idx="1323">
                  <c:v>58742.7</c:v>
                </c:pt>
                <c:pt idx="1324">
                  <c:v>58664.2</c:v>
                </c:pt>
                <c:pt idx="1325">
                  <c:v>58767.5</c:v>
                </c:pt>
                <c:pt idx="1326">
                  <c:v>58523.199999999997</c:v>
                </c:pt>
                <c:pt idx="1327">
                  <c:v>58723.199999999997</c:v>
                </c:pt>
                <c:pt idx="1328">
                  <c:v>58446.8</c:v>
                </c:pt>
                <c:pt idx="1329">
                  <c:v>57915</c:v>
                </c:pt>
                <c:pt idx="1330">
                  <c:v>57986.1</c:v>
                </c:pt>
                <c:pt idx="1331">
                  <c:v>58535.8</c:v>
                </c:pt>
                <c:pt idx="1332">
                  <c:v>57930.6</c:v>
                </c:pt>
                <c:pt idx="1333">
                  <c:v>58286.9</c:v>
                </c:pt>
                <c:pt idx="1334">
                  <c:v>58222.3</c:v>
                </c:pt>
                <c:pt idx="1335">
                  <c:v>58029</c:v>
                </c:pt>
                <c:pt idx="1336">
                  <c:v>57966.7</c:v>
                </c:pt>
                <c:pt idx="1337">
                  <c:v>57654</c:v>
                </c:pt>
                <c:pt idx="1338">
                  <c:v>57688.4</c:v>
                </c:pt>
                <c:pt idx="1339">
                  <c:v>57722.7</c:v>
                </c:pt>
                <c:pt idx="1340">
                  <c:v>57695</c:v>
                </c:pt>
                <c:pt idx="1341">
                  <c:v>57178.1</c:v>
                </c:pt>
                <c:pt idx="1342">
                  <c:v>57389.3</c:v>
                </c:pt>
                <c:pt idx="1343">
                  <c:v>57308.9</c:v>
                </c:pt>
                <c:pt idx="1344">
                  <c:v>57386.8</c:v>
                </c:pt>
                <c:pt idx="1345">
                  <c:v>56420.5</c:v>
                </c:pt>
                <c:pt idx="1346">
                  <c:v>56659.199999999997</c:v>
                </c:pt>
                <c:pt idx="1347">
                  <c:v>56783.1</c:v>
                </c:pt>
                <c:pt idx="1348">
                  <c:v>56528.5</c:v>
                </c:pt>
                <c:pt idx="1349">
                  <c:v>56001</c:v>
                </c:pt>
                <c:pt idx="1350">
                  <c:v>56370.3</c:v>
                </c:pt>
                <c:pt idx="1351">
                  <c:v>55843</c:v>
                </c:pt>
                <c:pt idx="1352">
                  <c:v>55811</c:v>
                </c:pt>
                <c:pt idx="1353">
                  <c:v>55476.5</c:v>
                </c:pt>
                <c:pt idx="1354">
                  <c:v>55531.7</c:v>
                </c:pt>
                <c:pt idx="1355">
                  <c:v>55085.1</c:v>
                </c:pt>
                <c:pt idx="1356">
                  <c:v>55085.3</c:v>
                </c:pt>
                <c:pt idx="1357">
                  <c:v>55321.5</c:v>
                </c:pt>
                <c:pt idx="1358">
                  <c:v>54907.199999999997</c:v>
                </c:pt>
                <c:pt idx="1359">
                  <c:v>54151.8</c:v>
                </c:pt>
                <c:pt idx="1360">
                  <c:v>53836.2</c:v>
                </c:pt>
                <c:pt idx="1361">
                  <c:v>54202.9</c:v>
                </c:pt>
                <c:pt idx="1362">
                  <c:v>53674.6</c:v>
                </c:pt>
                <c:pt idx="1363">
                  <c:v>53608.7</c:v>
                </c:pt>
                <c:pt idx="1364">
                  <c:v>53414.7</c:v>
                </c:pt>
                <c:pt idx="1365">
                  <c:v>53614.2</c:v>
                </c:pt>
                <c:pt idx="1366">
                  <c:v>53495.8</c:v>
                </c:pt>
                <c:pt idx="1367">
                  <c:v>53443.7</c:v>
                </c:pt>
                <c:pt idx="1368">
                  <c:v>53037.1</c:v>
                </c:pt>
                <c:pt idx="1369">
                  <c:v>52719.9</c:v>
                </c:pt>
                <c:pt idx="1370">
                  <c:v>52681.7</c:v>
                </c:pt>
                <c:pt idx="1371">
                  <c:v>52723.4</c:v>
                </c:pt>
                <c:pt idx="1372">
                  <c:v>52561.8</c:v>
                </c:pt>
                <c:pt idx="1373">
                  <c:v>51833.599999999999</c:v>
                </c:pt>
                <c:pt idx="1374">
                  <c:v>51738.400000000001</c:v>
                </c:pt>
                <c:pt idx="1375">
                  <c:v>51725.4</c:v>
                </c:pt>
                <c:pt idx="1376">
                  <c:v>52004.800000000003</c:v>
                </c:pt>
                <c:pt idx="1377">
                  <c:v>51462.1</c:v>
                </c:pt>
                <c:pt idx="1378">
                  <c:v>51173</c:v>
                </c:pt>
                <c:pt idx="1379">
                  <c:v>51376.9</c:v>
                </c:pt>
                <c:pt idx="1380">
                  <c:v>51138.1</c:v>
                </c:pt>
                <c:pt idx="1381">
                  <c:v>50682.6</c:v>
                </c:pt>
                <c:pt idx="1382">
                  <c:v>50592.3</c:v>
                </c:pt>
                <c:pt idx="1383">
                  <c:v>50454</c:v>
                </c:pt>
                <c:pt idx="1384">
                  <c:v>50477.8</c:v>
                </c:pt>
                <c:pt idx="1385">
                  <c:v>50177.7</c:v>
                </c:pt>
                <c:pt idx="1386">
                  <c:v>49909.7</c:v>
                </c:pt>
                <c:pt idx="1387">
                  <c:v>50368.9</c:v>
                </c:pt>
                <c:pt idx="1388">
                  <c:v>49998.400000000001</c:v>
                </c:pt>
                <c:pt idx="1389">
                  <c:v>49867.199999999997</c:v>
                </c:pt>
                <c:pt idx="1390">
                  <c:v>49679.1</c:v>
                </c:pt>
                <c:pt idx="1391">
                  <c:v>49454.7</c:v>
                </c:pt>
                <c:pt idx="1392">
                  <c:v>49230.3</c:v>
                </c:pt>
                <c:pt idx="1393">
                  <c:v>49689.1</c:v>
                </c:pt>
                <c:pt idx="1394">
                  <c:v>49002.5</c:v>
                </c:pt>
                <c:pt idx="1395">
                  <c:v>49352</c:v>
                </c:pt>
                <c:pt idx="1396">
                  <c:v>49105</c:v>
                </c:pt>
                <c:pt idx="1397">
                  <c:v>48516.7</c:v>
                </c:pt>
                <c:pt idx="1398">
                  <c:v>49141.4</c:v>
                </c:pt>
                <c:pt idx="1399">
                  <c:v>49008.3</c:v>
                </c:pt>
                <c:pt idx="1400">
                  <c:v>49009.5</c:v>
                </c:pt>
                <c:pt idx="1401">
                  <c:v>48771.8</c:v>
                </c:pt>
                <c:pt idx="1402">
                  <c:v>48625.2</c:v>
                </c:pt>
                <c:pt idx="1403">
                  <c:v>48692.3</c:v>
                </c:pt>
                <c:pt idx="1404">
                  <c:v>48504.800000000003</c:v>
                </c:pt>
                <c:pt idx="1405">
                  <c:v>48737.9</c:v>
                </c:pt>
                <c:pt idx="1406">
                  <c:v>48443.7</c:v>
                </c:pt>
                <c:pt idx="1407">
                  <c:v>48060.9</c:v>
                </c:pt>
                <c:pt idx="1408">
                  <c:v>48741.4</c:v>
                </c:pt>
                <c:pt idx="1409">
                  <c:v>48617.7</c:v>
                </c:pt>
                <c:pt idx="1410">
                  <c:v>48441.7</c:v>
                </c:pt>
                <c:pt idx="1411">
                  <c:v>48470.2</c:v>
                </c:pt>
                <c:pt idx="1412">
                  <c:v>48918.7</c:v>
                </c:pt>
                <c:pt idx="1413">
                  <c:v>48331.9</c:v>
                </c:pt>
                <c:pt idx="1414">
                  <c:v>48267.3</c:v>
                </c:pt>
                <c:pt idx="1415">
                  <c:v>48372.9</c:v>
                </c:pt>
                <c:pt idx="1416">
                  <c:v>48219.9</c:v>
                </c:pt>
                <c:pt idx="1417">
                  <c:v>48266.5</c:v>
                </c:pt>
                <c:pt idx="1418">
                  <c:v>48245.1</c:v>
                </c:pt>
                <c:pt idx="1419">
                  <c:v>48393.7</c:v>
                </c:pt>
                <c:pt idx="1420">
                  <c:v>48356.4</c:v>
                </c:pt>
                <c:pt idx="1421">
                  <c:v>48164.9</c:v>
                </c:pt>
                <c:pt idx="1422">
                  <c:v>47982.5</c:v>
                </c:pt>
                <c:pt idx="1423">
                  <c:v>47947.5</c:v>
                </c:pt>
                <c:pt idx="1424">
                  <c:v>47914.8</c:v>
                </c:pt>
                <c:pt idx="1425">
                  <c:v>47809.599999999999</c:v>
                </c:pt>
                <c:pt idx="1426">
                  <c:v>47885.7</c:v>
                </c:pt>
                <c:pt idx="1427">
                  <c:v>47415.9</c:v>
                </c:pt>
                <c:pt idx="1428">
                  <c:v>47435.3</c:v>
                </c:pt>
                <c:pt idx="1429">
                  <c:v>47124.3</c:v>
                </c:pt>
                <c:pt idx="1430">
                  <c:v>46971.7</c:v>
                </c:pt>
                <c:pt idx="1431">
                  <c:v>47095.4</c:v>
                </c:pt>
                <c:pt idx="1432">
                  <c:v>46768.6</c:v>
                </c:pt>
                <c:pt idx="1433">
                  <c:v>47012.2</c:v>
                </c:pt>
                <c:pt idx="1434">
                  <c:v>47056.6</c:v>
                </c:pt>
                <c:pt idx="1435">
                  <c:v>46754.9</c:v>
                </c:pt>
                <c:pt idx="1436">
                  <c:v>46249.8</c:v>
                </c:pt>
                <c:pt idx="1437">
                  <c:v>46099.8</c:v>
                </c:pt>
                <c:pt idx="1438">
                  <c:v>46243.8</c:v>
                </c:pt>
                <c:pt idx="1439">
                  <c:v>46195.6</c:v>
                </c:pt>
                <c:pt idx="1440">
                  <c:v>46108.9</c:v>
                </c:pt>
                <c:pt idx="1441">
                  <c:v>45511.7</c:v>
                </c:pt>
                <c:pt idx="1442">
                  <c:v>45615</c:v>
                </c:pt>
                <c:pt idx="1443">
                  <c:v>45393</c:v>
                </c:pt>
                <c:pt idx="1444">
                  <c:v>44965.5</c:v>
                </c:pt>
                <c:pt idx="1445">
                  <c:v>44459.1</c:v>
                </c:pt>
                <c:pt idx="1446">
                  <c:v>44300.6</c:v>
                </c:pt>
                <c:pt idx="1447">
                  <c:v>44266.3</c:v>
                </c:pt>
                <c:pt idx="1448">
                  <c:v>43979.3</c:v>
                </c:pt>
                <c:pt idx="1449">
                  <c:v>44312.9</c:v>
                </c:pt>
                <c:pt idx="1450">
                  <c:v>43588.1</c:v>
                </c:pt>
                <c:pt idx="1451">
                  <c:v>43326.1</c:v>
                </c:pt>
                <c:pt idx="1452">
                  <c:v>43190.5</c:v>
                </c:pt>
                <c:pt idx="1453">
                  <c:v>43068.5</c:v>
                </c:pt>
                <c:pt idx="1454">
                  <c:v>43020.9</c:v>
                </c:pt>
                <c:pt idx="1455">
                  <c:v>42770.400000000001</c:v>
                </c:pt>
                <c:pt idx="1456">
                  <c:v>42646.2</c:v>
                </c:pt>
                <c:pt idx="1457">
                  <c:v>42578.400000000001</c:v>
                </c:pt>
                <c:pt idx="1458">
                  <c:v>42754</c:v>
                </c:pt>
                <c:pt idx="1459">
                  <c:v>42636.7</c:v>
                </c:pt>
                <c:pt idx="1460">
                  <c:v>42796.4</c:v>
                </c:pt>
                <c:pt idx="1461">
                  <c:v>42528.2</c:v>
                </c:pt>
                <c:pt idx="1462">
                  <c:v>41938</c:v>
                </c:pt>
                <c:pt idx="1463">
                  <c:v>42440</c:v>
                </c:pt>
                <c:pt idx="1464">
                  <c:v>42075.199999999997</c:v>
                </c:pt>
                <c:pt idx="1465">
                  <c:v>41978.3</c:v>
                </c:pt>
                <c:pt idx="1466">
                  <c:v>41687.9</c:v>
                </c:pt>
                <c:pt idx="1467">
                  <c:v>41809.4</c:v>
                </c:pt>
                <c:pt idx="1468">
                  <c:v>41332.400000000001</c:v>
                </c:pt>
                <c:pt idx="1469">
                  <c:v>41852</c:v>
                </c:pt>
                <c:pt idx="1470">
                  <c:v>41622.5</c:v>
                </c:pt>
                <c:pt idx="1471">
                  <c:v>41269.5</c:v>
                </c:pt>
                <c:pt idx="1472">
                  <c:v>41629.199999999997</c:v>
                </c:pt>
                <c:pt idx="1473">
                  <c:v>41390.9</c:v>
                </c:pt>
                <c:pt idx="1474">
                  <c:v>41721.300000000003</c:v>
                </c:pt>
                <c:pt idx="1475">
                  <c:v>41141.5</c:v>
                </c:pt>
                <c:pt idx="1476">
                  <c:v>41402.1</c:v>
                </c:pt>
                <c:pt idx="1477">
                  <c:v>41294.300000000003</c:v>
                </c:pt>
                <c:pt idx="1478">
                  <c:v>40988.800000000003</c:v>
                </c:pt>
                <c:pt idx="1479">
                  <c:v>41440.300000000003</c:v>
                </c:pt>
                <c:pt idx="1480">
                  <c:v>40874.400000000001</c:v>
                </c:pt>
                <c:pt idx="1481">
                  <c:v>40773.5</c:v>
                </c:pt>
                <c:pt idx="1482">
                  <c:v>41105.800000000003</c:v>
                </c:pt>
                <c:pt idx="1483">
                  <c:v>40811.800000000003</c:v>
                </c:pt>
                <c:pt idx="1484">
                  <c:v>40782.699999999997</c:v>
                </c:pt>
                <c:pt idx="1485">
                  <c:v>41036.300000000003</c:v>
                </c:pt>
                <c:pt idx="1486">
                  <c:v>40922</c:v>
                </c:pt>
                <c:pt idx="1487">
                  <c:v>40621.5</c:v>
                </c:pt>
                <c:pt idx="1488">
                  <c:v>40747.199999999997</c:v>
                </c:pt>
                <c:pt idx="1489">
                  <c:v>40899.699999999997</c:v>
                </c:pt>
                <c:pt idx="1490">
                  <c:v>40597.1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228544"/>
        <c:axId val="125230464"/>
      </c:scatterChart>
      <c:valAx>
        <c:axId val="1252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230464"/>
        <c:crosses val="autoZero"/>
        <c:crossBetween val="midCat"/>
      </c:valAx>
      <c:valAx>
        <c:axId val="1252304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228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Labradorite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</c:f>
              <c:strCache>
                <c:ptCount val="1"/>
                <c:pt idx="0">
                  <c:v>Labradorite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97384.6</c:v>
                </c:pt>
                <c:pt idx="1">
                  <c:v>97382.8</c:v>
                </c:pt>
                <c:pt idx="2">
                  <c:v>97536.4</c:v>
                </c:pt>
                <c:pt idx="3">
                  <c:v>97684.2</c:v>
                </c:pt>
                <c:pt idx="4">
                  <c:v>97717.8</c:v>
                </c:pt>
                <c:pt idx="5">
                  <c:v>97768.7</c:v>
                </c:pt>
                <c:pt idx="6">
                  <c:v>97785.7</c:v>
                </c:pt>
                <c:pt idx="7">
                  <c:v>97819.5</c:v>
                </c:pt>
                <c:pt idx="8">
                  <c:v>97770.5</c:v>
                </c:pt>
                <c:pt idx="9">
                  <c:v>97650.9</c:v>
                </c:pt>
                <c:pt idx="10">
                  <c:v>97390</c:v>
                </c:pt>
                <c:pt idx="11">
                  <c:v>97071.2</c:v>
                </c:pt>
                <c:pt idx="12">
                  <c:v>96929.7</c:v>
                </c:pt>
                <c:pt idx="13">
                  <c:v>96689.9</c:v>
                </c:pt>
                <c:pt idx="14">
                  <c:v>96441.3</c:v>
                </c:pt>
                <c:pt idx="15">
                  <c:v>96226.8</c:v>
                </c:pt>
                <c:pt idx="16">
                  <c:v>96000.8</c:v>
                </c:pt>
                <c:pt idx="17">
                  <c:v>95876.7</c:v>
                </c:pt>
                <c:pt idx="18">
                  <c:v>95756.6</c:v>
                </c:pt>
                <c:pt idx="19">
                  <c:v>95567</c:v>
                </c:pt>
                <c:pt idx="20">
                  <c:v>95477</c:v>
                </c:pt>
                <c:pt idx="21">
                  <c:v>95420.5</c:v>
                </c:pt>
                <c:pt idx="22">
                  <c:v>95354.8</c:v>
                </c:pt>
                <c:pt idx="23">
                  <c:v>95311.7</c:v>
                </c:pt>
                <c:pt idx="24">
                  <c:v>95131.9</c:v>
                </c:pt>
                <c:pt idx="25">
                  <c:v>94948</c:v>
                </c:pt>
                <c:pt idx="26">
                  <c:v>94795.3</c:v>
                </c:pt>
                <c:pt idx="27">
                  <c:v>94616.8</c:v>
                </c:pt>
                <c:pt idx="28">
                  <c:v>94475.6</c:v>
                </c:pt>
                <c:pt idx="29">
                  <c:v>94243.5</c:v>
                </c:pt>
                <c:pt idx="30">
                  <c:v>93963.9</c:v>
                </c:pt>
                <c:pt idx="31">
                  <c:v>93820.5</c:v>
                </c:pt>
                <c:pt idx="32">
                  <c:v>93615.6</c:v>
                </c:pt>
                <c:pt idx="33">
                  <c:v>93299.3</c:v>
                </c:pt>
                <c:pt idx="34">
                  <c:v>93006.1</c:v>
                </c:pt>
                <c:pt idx="35">
                  <c:v>92856.1</c:v>
                </c:pt>
                <c:pt idx="36">
                  <c:v>92694.2</c:v>
                </c:pt>
                <c:pt idx="37">
                  <c:v>92523.8</c:v>
                </c:pt>
                <c:pt idx="38">
                  <c:v>92335.5</c:v>
                </c:pt>
                <c:pt idx="39">
                  <c:v>92279.5</c:v>
                </c:pt>
                <c:pt idx="40">
                  <c:v>92163.199999999997</c:v>
                </c:pt>
                <c:pt idx="41">
                  <c:v>92137.1</c:v>
                </c:pt>
                <c:pt idx="42">
                  <c:v>91900.2</c:v>
                </c:pt>
                <c:pt idx="43">
                  <c:v>91502.5</c:v>
                </c:pt>
                <c:pt idx="44">
                  <c:v>91233</c:v>
                </c:pt>
                <c:pt idx="45">
                  <c:v>90973.3</c:v>
                </c:pt>
                <c:pt idx="46">
                  <c:v>90607.3</c:v>
                </c:pt>
                <c:pt idx="47">
                  <c:v>90489.4</c:v>
                </c:pt>
                <c:pt idx="48">
                  <c:v>90192.6</c:v>
                </c:pt>
                <c:pt idx="49">
                  <c:v>90057.3</c:v>
                </c:pt>
                <c:pt idx="50">
                  <c:v>89797.6</c:v>
                </c:pt>
                <c:pt idx="51">
                  <c:v>89569.9</c:v>
                </c:pt>
                <c:pt idx="52">
                  <c:v>89359.2</c:v>
                </c:pt>
                <c:pt idx="53">
                  <c:v>89203.9</c:v>
                </c:pt>
                <c:pt idx="54">
                  <c:v>89050.8</c:v>
                </c:pt>
                <c:pt idx="55">
                  <c:v>89070.8</c:v>
                </c:pt>
                <c:pt idx="56">
                  <c:v>88893.4</c:v>
                </c:pt>
                <c:pt idx="57">
                  <c:v>88828.6</c:v>
                </c:pt>
                <c:pt idx="58">
                  <c:v>88406.399999999994</c:v>
                </c:pt>
                <c:pt idx="59">
                  <c:v>88171.3</c:v>
                </c:pt>
                <c:pt idx="60">
                  <c:v>88078.2</c:v>
                </c:pt>
                <c:pt idx="61">
                  <c:v>87860.2</c:v>
                </c:pt>
                <c:pt idx="62">
                  <c:v>87641</c:v>
                </c:pt>
                <c:pt idx="63">
                  <c:v>87583.8</c:v>
                </c:pt>
                <c:pt idx="64">
                  <c:v>87365.9</c:v>
                </c:pt>
                <c:pt idx="65">
                  <c:v>87372.9</c:v>
                </c:pt>
                <c:pt idx="66">
                  <c:v>86963.5</c:v>
                </c:pt>
                <c:pt idx="67">
                  <c:v>86865.9</c:v>
                </c:pt>
                <c:pt idx="68">
                  <c:v>86590.399999999994</c:v>
                </c:pt>
                <c:pt idx="69">
                  <c:v>86399.4</c:v>
                </c:pt>
                <c:pt idx="70">
                  <c:v>86304.5</c:v>
                </c:pt>
                <c:pt idx="71">
                  <c:v>86118.399999999994</c:v>
                </c:pt>
                <c:pt idx="72">
                  <c:v>85993.600000000006</c:v>
                </c:pt>
                <c:pt idx="73">
                  <c:v>85874.7</c:v>
                </c:pt>
                <c:pt idx="74">
                  <c:v>85648.1</c:v>
                </c:pt>
                <c:pt idx="75">
                  <c:v>85532.6</c:v>
                </c:pt>
                <c:pt idx="76">
                  <c:v>85375.1</c:v>
                </c:pt>
                <c:pt idx="77">
                  <c:v>85274</c:v>
                </c:pt>
                <c:pt idx="78">
                  <c:v>85037.9</c:v>
                </c:pt>
                <c:pt idx="79">
                  <c:v>84964.9</c:v>
                </c:pt>
                <c:pt idx="80">
                  <c:v>84870.7</c:v>
                </c:pt>
                <c:pt idx="81">
                  <c:v>84813.6</c:v>
                </c:pt>
                <c:pt idx="82">
                  <c:v>84617.4</c:v>
                </c:pt>
                <c:pt idx="83">
                  <c:v>84627</c:v>
                </c:pt>
                <c:pt idx="84">
                  <c:v>84323.4</c:v>
                </c:pt>
                <c:pt idx="85">
                  <c:v>84388</c:v>
                </c:pt>
                <c:pt idx="86">
                  <c:v>84419.3</c:v>
                </c:pt>
                <c:pt idx="87">
                  <c:v>84436.9</c:v>
                </c:pt>
                <c:pt idx="88">
                  <c:v>84442.9</c:v>
                </c:pt>
                <c:pt idx="89">
                  <c:v>84479</c:v>
                </c:pt>
                <c:pt idx="90">
                  <c:v>84715.199999999997</c:v>
                </c:pt>
                <c:pt idx="91">
                  <c:v>84858.6</c:v>
                </c:pt>
                <c:pt idx="92">
                  <c:v>84960.5</c:v>
                </c:pt>
                <c:pt idx="93">
                  <c:v>85128</c:v>
                </c:pt>
                <c:pt idx="94">
                  <c:v>84895.2</c:v>
                </c:pt>
                <c:pt idx="95">
                  <c:v>85015.5</c:v>
                </c:pt>
                <c:pt idx="96">
                  <c:v>85133.6</c:v>
                </c:pt>
                <c:pt idx="97">
                  <c:v>85107.5</c:v>
                </c:pt>
                <c:pt idx="98">
                  <c:v>85056.2</c:v>
                </c:pt>
                <c:pt idx="99">
                  <c:v>84913</c:v>
                </c:pt>
                <c:pt idx="100">
                  <c:v>84759.5</c:v>
                </c:pt>
                <c:pt idx="101">
                  <c:v>84752</c:v>
                </c:pt>
                <c:pt idx="102">
                  <c:v>84654.1</c:v>
                </c:pt>
                <c:pt idx="103">
                  <c:v>84662.5</c:v>
                </c:pt>
                <c:pt idx="104">
                  <c:v>84495.8</c:v>
                </c:pt>
                <c:pt idx="105">
                  <c:v>84738.5</c:v>
                </c:pt>
                <c:pt idx="106">
                  <c:v>85074.1</c:v>
                </c:pt>
                <c:pt idx="107">
                  <c:v>85207.5</c:v>
                </c:pt>
                <c:pt idx="108">
                  <c:v>85261.1</c:v>
                </c:pt>
                <c:pt idx="109">
                  <c:v>85228.4</c:v>
                </c:pt>
                <c:pt idx="110">
                  <c:v>85221.5</c:v>
                </c:pt>
                <c:pt idx="111">
                  <c:v>85330.5</c:v>
                </c:pt>
                <c:pt idx="112">
                  <c:v>85422</c:v>
                </c:pt>
                <c:pt idx="113">
                  <c:v>85238.1</c:v>
                </c:pt>
                <c:pt idx="114">
                  <c:v>85313.7</c:v>
                </c:pt>
                <c:pt idx="115">
                  <c:v>85166.8</c:v>
                </c:pt>
                <c:pt idx="116">
                  <c:v>85132</c:v>
                </c:pt>
                <c:pt idx="117">
                  <c:v>84988.7</c:v>
                </c:pt>
                <c:pt idx="118">
                  <c:v>84893.9</c:v>
                </c:pt>
                <c:pt idx="119">
                  <c:v>84910.8</c:v>
                </c:pt>
                <c:pt idx="120">
                  <c:v>84903.3</c:v>
                </c:pt>
                <c:pt idx="121">
                  <c:v>85044.6</c:v>
                </c:pt>
                <c:pt idx="122">
                  <c:v>85188.9</c:v>
                </c:pt>
                <c:pt idx="123">
                  <c:v>85252.9</c:v>
                </c:pt>
                <c:pt idx="124">
                  <c:v>85289</c:v>
                </c:pt>
                <c:pt idx="125">
                  <c:v>85291.4</c:v>
                </c:pt>
                <c:pt idx="126">
                  <c:v>85476.6</c:v>
                </c:pt>
                <c:pt idx="127">
                  <c:v>85498.6</c:v>
                </c:pt>
                <c:pt idx="128">
                  <c:v>85547.3</c:v>
                </c:pt>
                <c:pt idx="129">
                  <c:v>85652.1</c:v>
                </c:pt>
                <c:pt idx="130">
                  <c:v>85981.5</c:v>
                </c:pt>
                <c:pt idx="131">
                  <c:v>85962.6</c:v>
                </c:pt>
                <c:pt idx="132">
                  <c:v>86206.7</c:v>
                </c:pt>
                <c:pt idx="133">
                  <c:v>86426.2</c:v>
                </c:pt>
                <c:pt idx="134">
                  <c:v>86609.8</c:v>
                </c:pt>
                <c:pt idx="135">
                  <c:v>86727.7</c:v>
                </c:pt>
                <c:pt idx="136">
                  <c:v>86806.2</c:v>
                </c:pt>
                <c:pt idx="137">
                  <c:v>86753</c:v>
                </c:pt>
                <c:pt idx="138">
                  <c:v>86749.5</c:v>
                </c:pt>
                <c:pt idx="139">
                  <c:v>86669.1</c:v>
                </c:pt>
                <c:pt idx="140">
                  <c:v>86455.6</c:v>
                </c:pt>
                <c:pt idx="141">
                  <c:v>86422.1</c:v>
                </c:pt>
                <c:pt idx="142">
                  <c:v>86476.4</c:v>
                </c:pt>
                <c:pt idx="143">
                  <c:v>86430.5</c:v>
                </c:pt>
                <c:pt idx="144">
                  <c:v>86422.7</c:v>
                </c:pt>
                <c:pt idx="145">
                  <c:v>86608.3</c:v>
                </c:pt>
                <c:pt idx="146">
                  <c:v>86717.3</c:v>
                </c:pt>
                <c:pt idx="147">
                  <c:v>86709.6</c:v>
                </c:pt>
                <c:pt idx="148">
                  <c:v>86852.9</c:v>
                </c:pt>
                <c:pt idx="149">
                  <c:v>86861.8</c:v>
                </c:pt>
                <c:pt idx="150">
                  <c:v>86803.1</c:v>
                </c:pt>
                <c:pt idx="151">
                  <c:v>86595.4</c:v>
                </c:pt>
                <c:pt idx="152">
                  <c:v>86430.399999999994</c:v>
                </c:pt>
                <c:pt idx="153">
                  <c:v>86350.8</c:v>
                </c:pt>
                <c:pt idx="154">
                  <c:v>86174.8</c:v>
                </c:pt>
                <c:pt idx="155">
                  <c:v>86148.800000000003</c:v>
                </c:pt>
                <c:pt idx="156">
                  <c:v>86249</c:v>
                </c:pt>
                <c:pt idx="157">
                  <c:v>86335.4</c:v>
                </c:pt>
                <c:pt idx="158">
                  <c:v>86323.7</c:v>
                </c:pt>
                <c:pt idx="159">
                  <c:v>86322.3</c:v>
                </c:pt>
                <c:pt idx="160">
                  <c:v>86383.7</c:v>
                </c:pt>
                <c:pt idx="161">
                  <c:v>86419.1</c:v>
                </c:pt>
                <c:pt idx="162">
                  <c:v>86438.3</c:v>
                </c:pt>
                <c:pt idx="163">
                  <c:v>86232.8</c:v>
                </c:pt>
                <c:pt idx="164">
                  <c:v>86021</c:v>
                </c:pt>
                <c:pt idx="165">
                  <c:v>85834</c:v>
                </c:pt>
                <c:pt idx="166">
                  <c:v>85821.3</c:v>
                </c:pt>
                <c:pt idx="167">
                  <c:v>85713</c:v>
                </c:pt>
                <c:pt idx="168">
                  <c:v>85706.8</c:v>
                </c:pt>
                <c:pt idx="169">
                  <c:v>85736.2</c:v>
                </c:pt>
                <c:pt idx="170">
                  <c:v>85775.2</c:v>
                </c:pt>
                <c:pt idx="171">
                  <c:v>85987.9</c:v>
                </c:pt>
                <c:pt idx="172">
                  <c:v>85998.7</c:v>
                </c:pt>
                <c:pt idx="173">
                  <c:v>85880.3</c:v>
                </c:pt>
                <c:pt idx="174">
                  <c:v>85835.199999999997</c:v>
                </c:pt>
                <c:pt idx="175">
                  <c:v>85810.7</c:v>
                </c:pt>
                <c:pt idx="176">
                  <c:v>85644.7</c:v>
                </c:pt>
                <c:pt idx="177">
                  <c:v>85519.8</c:v>
                </c:pt>
                <c:pt idx="178">
                  <c:v>85380.9</c:v>
                </c:pt>
                <c:pt idx="179">
                  <c:v>85083.5</c:v>
                </c:pt>
                <c:pt idx="180">
                  <c:v>84800.9</c:v>
                </c:pt>
                <c:pt idx="181">
                  <c:v>84616.6</c:v>
                </c:pt>
                <c:pt idx="182">
                  <c:v>84666.6</c:v>
                </c:pt>
                <c:pt idx="183">
                  <c:v>84602.7</c:v>
                </c:pt>
                <c:pt idx="184">
                  <c:v>84506.6</c:v>
                </c:pt>
                <c:pt idx="185">
                  <c:v>84357.9</c:v>
                </c:pt>
                <c:pt idx="186">
                  <c:v>84138.2</c:v>
                </c:pt>
                <c:pt idx="187">
                  <c:v>83816.399999999994</c:v>
                </c:pt>
                <c:pt idx="188">
                  <c:v>83650.8</c:v>
                </c:pt>
                <c:pt idx="189">
                  <c:v>83457.399999999994</c:v>
                </c:pt>
                <c:pt idx="190">
                  <c:v>83209.7</c:v>
                </c:pt>
                <c:pt idx="191">
                  <c:v>82944.7</c:v>
                </c:pt>
                <c:pt idx="192">
                  <c:v>82682.600000000006</c:v>
                </c:pt>
                <c:pt idx="193">
                  <c:v>82519</c:v>
                </c:pt>
                <c:pt idx="194">
                  <c:v>82208.800000000003</c:v>
                </c:pt>
                <c:pt idx="195">
                  <c:v>81859.199999999997</c:v>
                </c:pt>
                <c:pt idx="196">
                  <c:v>81762.899999999994</c:v>
                </c:pt>
                <c:pt idx="197">
                  <c:v>81635.3</c:v>
                </c:pt>
                <c:pt idx="198">
                  <c:v>81704.399999999994</c:v>
                </c:pt>
                <c:pt idx="199">
                  <c:v>81814.2</c:v>
                </c:pt>
                <c:pt idx="200">
                  <c:v>81568.899999999994</c:v>
                </c:pt>
                <c:pt idx="201">
                  <c:v>81340.5</c:v>
                </c:pt>
                <c:pt idx="202">
                  <c:v>80878.7</c:v>
                </c:pt>
                <c:pt idx="203">
                  <c:v>80575.3</c:v>
                </c:pt>
                <c:pt idx="204">
                  <c:v>80506.5</c:v>
                </c:pt>
                <c:pt idx="205">
                  <c:v>80319.3</c:v>
                </c:pt>
                <c:pt idx="206">
                  <c:v>80140</c:v>
                </c:pt>
                <c:pt idx="207">
                  <c:v>79984</c:v>
                </c:pt>
                <c:pt idx="208">
                  <c:v>79726.8</c:v>
                </c:pt>
                <c:pt idx="209">
                  <c:v>79491.100000000006</c:v>
                </c:pt>
                <c:pt idx="210">
                  <c:v>79154.600000000006</c:v>
                </c:pt>
                <c:pt idx="211">
                  <c:v>79048</c:v>
                </c:pt>
                <c:pt idx="212">
                  <c:v>79001.899999999994</c:v>
                </c:pt>
                <c:pt idx="213">
                  <c:v>78868</c:v>
                </c:pt>
                <c:pt idx="214">
                  <c:v>78806.8</c:v>
                </c:pt>
                <c:pt idx="215">
                  <c:v>78596.600000000006</c:v>
                </c:pt>
                <c:pt idx="216">
                  <c:v>78234.3</c:v>
                </c:pt>
                <c:pt idx="217">
                  <c:v>78107</c:v>
                </c:pt>
                <c:pt idx="218">
                  <c:v>77751.899999999994</c:v>
                </c:pt>
                <c:pt idx="219">
                  <c:v>77701.8</c:v>
                </c:pt>
                <c:pt idx="220">
                  <c:v>77532.600000000006</c:v>
                </c:pt>
                <c:pt idx="221">
                  <c:v>77408.2</c:v>
                </c:pt>
                <c:pt idx="222">
                  <c:v>77315.100000000006</c:v>
                </c:pt>
                <c:pt idx="223">
                  <c:v>77075.399999999994</c:v>
                </c:pt>
                <c:pt idx="224">
                  <c:v>76778.399999999994</c:v>
                </c:pt>
                <c:pt idx="225">
                  <c:v>76606</c:v>
                </c:pt>
                <c:pt idx="226">
                  <c:v>76451.600000000006</c:v>
                </c:pt>
                <c:pt idx="227">
                  <c:v>76301.899999999994</c:v>
                </c:pt>
                <c:pt idx="228">
                  <c:v>76133.3</c:v>
                </c:pt>
                <c:pt idx="229">
                  <c:v>75879.600000000006</c:v>
                </c:pt>
                <c:pt idx="230">
                  <c:v>75683.100000000006</c:v>
                </c:pt>
                <c:pt idx="231">
                  <c:v>75464.600000000006</c:v>
                </c:pt>
                <c:pt idx="232">
                  <c:v>75444.100000000006</c:v>
                </c:pt>
                <c:pt idx="233">
                  <c:v>75291.899999999994</c:v>
                </c:pt>
                <c:pt idx="234">
                  <c:v>75140.7</c:v>
                </c:pt>
                <c:pt idx="235">
                  <c:v>75101.3</c:v>
                </c:pt>
                <c:pt idx="236">
                  <c:v>74786.2</c:v>
                </c:pt>
                <c:pt idx="237">
                  <c:v>74774.399999999994</c:v>
                </c:pt>
                <c:pt idx="238">
                  <c:v>74636.899999999994</c:v>
                </c:pt>
                <c:pt idx="239">
                  <c:v>74498.2</c:v>
                </c:pt>
                <c:pt idx="240">
                  <c:v>74338.7</c:v>
                </c:pt>
                <c:pt idx="241">
                  <c:v>74196.3</c:v>
                </c:pt>
                <c:pt idx="242">
                  <c:v>74080.2</c:v>
                </c:pt>
                <c:pt idx="243">
                  <c:v>73877.7</c:v>
                </c:pt>
                <c:pt idx="244">
                  <c:v>73804.899999999994</c:v>
                </c:pt>
                <c:pt idx="245">
                  <c:v>73523.8</c:v>
                </c:pt>
                <c:pt idx="246">
                  <c:v>73489.2</c:v>
                </c:pt>
                <c:pt idx="247">
                  <c:v>73415.7</c:v>
                </c:pt>
                <c:pt idx="248">
                  <c:v>73364.899999999994</c:v>
                </c:pt>
                <c:pt idx="249">
                  <c:v>73258.100000000006</c:v>
                </c:pt>
                <c:pt idx="250">
                  <c:v>73275.7</c:v>
                </c:pt>
                <c:pt idx="251">
                  <c:v>73201.100000000006</c:v>
                </c:pt>
                <c:pt idx="252">
                  <c:v>72967.8</c:v>
                </c:pt>
                <c:pt idx="253">
                  <c:v>72867</c:v>
                </c:pt>
                <c:pt idx="254">
                  <c:v>72790.399999999994</c:v>
                </c:pt>
                <c:pt idx="255">
                  <c:v>72631.100000000006</c:v>
                </c:pt>
                <c:pt idx="256">
                  <c:v>72302.8</c:v>
                </c:pt>
                <c:pt idx="257">
                  <c:v>72019.7</c:v>
                </c:pt>
                <c:pt idx="258">
                  <c:v>71711.3</c:v>
                </c:pt>
                <c:pt idx="259">
                  <c:v>71451</c:v>
                </c:pt>
                <c:pt idx="260">
                  <c:v>71244.399999999994</c:v>
                </c:pt>
                <c:pt idx="261">
                  <c:v>71101.600000000006</c:v>
                </c:pt>
                <c:pt idx="262">
                  <c:v>71099.899999999994</c:v>
                </c:pt>
                <c:pt idx="263">
                  <c:v>71241.600000000006</c:v>
                </c:pt>
                <c:pt idx="264">
                  <c:v>71230.399999999994</c:v>
                </c:pt>
                <c:pt idx="265">
                  <c:v>71244.800000000003</c:v>
                </c:pt>
                <c:pt idx="266">
                  <c:v>71317.600000000006</c:v>
                </c:pt>
                <c:pt idx="267">
                  <c:v>71433.100000000006</c:v>
                </c:pt>
                <c:pt idx="268">
                  <c:v>71399.399999999994</c:v>
                </c:pt>
                <c:pt idx="269">
                  <c:v>71292.399999999994</c:v>
                </c:pt>
                <c:pt idx="270">
                  <c:v>71461.399999999994</c:v>
                </c:pt>
                <c:pt idx="271">
                  <c:v>71244.100000000006</c:v>
                </c:pt>
                <c:pt idx="272">
                  <c:v>71138.3</c:v>
                </c:pt>
                <c:pt idx="273">
                  <c:v>70971.3</c:v>
                </c:pt>
                <c:pt idx="274">
                  <c:v>70859.199999999997</c:v>
                </c:pt>
                <c:pt idx="275">
                  <c:v>70610.600000000006</c:v>
                </c:pt>
                <c:pt idx="276">
                  <c:v>70443</c:v>
                </c:pt>
                <c:pt idx="277">
                  <c:v>70362.899999999994</c:v>
                </c:pt>
                <c:pt idx="278">
                  <c:v>70261.5</c:v>
                </c:pt>
                <c:pt idx="279">
                  <c:v>70230.5</c:v>
                </c:pt>
                <c:pt idx="280">
                  <c:v>70258.7</c:v>
                </c:pt>
                <c:pt idx="281">
                  <c:v>70361.3</c:v>
                </c:pt>
                <c:pt idx="282">
                  <c:v>70278.3</c:v>
                </c:pt>
                <c:pt idx="283">
                  <c:v>70193.600000000006</c:v>
                </c:pt>
                <c:pt idx="284">
                  <c:v>69970.5</c:v>
                </c:pt>
                <c:pt idx="285">
                  <c:v>69857.600000000006</c:v>
                </c:pt>
                <c:pt idx="286">
                  <c:v>69935</c:v>
                </c:pt>
                <c:pt idx="287">
                  <c:v>69857.5</c:v>
                </c:pt>
                <c:pt idx="288">
                  <c:v>69758</c:v>
                </c:pt>
                <c:pt idx="289">
                  <c:v>69645</c:v>
                </c:pt>
                <c:pt idx="290">
                  <c:v>69483.5</c:v>
                </c:pt>
                <c:pt idx="291">
                  <c:v>69169.7</c:v>
                </c:pt>
                <c:pt idx="292">
                  <c:v>68967.199999999997</c:v>
                </c:pt>
                <c:pt idx="293">
                  <c:v>68855.199999999997</c:v>
                </c:pt>
                <c:pt idx="294">
                  <c:v>68661.100000000006</c:v>
                </c:pt>
                <c:pt idx="295">
                  <c:v>68567.100000000006</c:v>
                </c:pt>
                <c:pt idx="296">
                  <c:v>68679.600000000006</c:v>
                </c:pt>
                <c:pt idx="297">
                  <c:v>68559.399999999994</c:v>
                </c:pt>
                <c:pt idx="298">
                  <c:v>68399.899999999994</c:v>
                </c:pt>
                <c:pt idx="299">
                  <c:v>68279.899999999994</c:v>
                </c:pt>
                <c:pt idx="300">
                  <c:v>68113.600000000006</c:v>
                </c:pt>
                <c:pt idx="301">
                  <c:v>68085.5</c:v>
                </c:pt>
                <c:pt idx="302">
                  <c:v>67924.600000000006</c:v>
                </c:pt>
                <c:pt idx="303">
                  <c:v>67944.3</c:v>
                </c:pt>
                <c:pt idx="304">
                  <c:v>67871.7</c:v>
                </c:pt>
                <c:pt idx="305">
                  <c:v>67786.600000000006</c:v>
                </c:pt>
                <c:pt idx="306">
                  <c:v>67721</c:v>
                </c:pt>
                <c:pt idx="307">
                  <c:v>67543.7</c:v>
                </c:pt>
                <c:pt idx="308">
                  <c:v>67346.7</c:v>
                </c:pt>
                <c:pt idx="309">
                  <c:v>67197.5</c:v>
                </c:pt>
                <c:pt idx="310">
                  <c:v>66917.2</c:v>
                </c:pt>
                <c:pt idx="311">
                  <c:v>66950.3</c:v>
                </c:pt>
                <c:pt idx="312">
                  <c:v>66972.2</c:v>
                </c:pt>
                <c:pt idx="313">
                  <c:v>66789.5</c:v>
                </c:pt>
                <c:pt idx="314">
                  <c:v>66741.899999999994</c:v>
                </c:pt>
                <c:pt idx="315">
                  <c:v>66562.600000000006</c:v>
                </c:pt>
                <c:pt idx="316">
                  <c:v>66426</c:v>
                </c:pt>
                <c:pt idx="317">
                  <c:v>66393.3</c:v>
                </c:pt>
                <c:pt idx="318">
                  <c:v>66296.600000000006</c:v>
                </c:pt>
                <c:pt idx="319">
                  <c:v>66345.5</c:v>
                </c:pt>
                <c:pt idx="320">
                  <c:v>66170</c:v>
                </c:pt>
                <c:pt idx="321">
                  <c:v>65977.8</c:v>
                </c:pt>
                <c:pt idx="322">
                  <c:v>65745.600000000006</c:v>
                </c:pt>
                <c:pt idx="323">
                  <c:v>65626.7</c:v>
                </c:pt>
                <c:pt idx="324">
                  <c:v>65532.7</c:v>
                </c:pt>
                <c:pt idx="325">
                  <c:v>65444.2</c:v>
                </c:pt>
                <c:pt idx="326">
                  <c:v>65343.3</c:v>
                </c:pt>
                <c:pt idx="327">
                  <c:v>65225.4</c:v>
                </c:pt>
                <c:pt idx="328">
                  <c:v>64970.5</c:v>
                </c:pt>
                <c:pt idx="329">
                  <c:v>64706.8</c:v>
                </c:pt>
                <c:pt idx="330">
                  <c:v>64822</c:v>
                </c:pt>
                <c:pt idx="331">
                  <c:v>64679.8</c:v>
                </c:pt>
                <c:pt idx="332">
                  <c:v>64606.9</c:v>
                </c:pt>
                <c:pt idx="333">
                  <c:v>64516.3</c:v>
                </c:pt>
                <c:pt idx="334">
                  <c:v>64347.7</c:v>
                </c:pt>
                <c:pt idx="335">
                  <c:v>64062.2</c:v>
                </c:pt>
                <c:pt idx="336">
                  <c:v>63837.4</c:v>
                </c:pt>
                <c:pt idx="337">
                  <c:v>63631.5</c:v>
                </c:pt>
                <c:pt idx="338">
                  <c:v>63463.6</c:v>
                </c:pt>
                <c:pt idx="339">
                  <c:v>63470.1</c:v>
                </c:pt>
                <c:pt idx="340">
                  <c:v>63299.6</c:v>
                </c:pt>
                <c:pt idx="341">
                  <c:v>63129.7</c:v>
                </c:pt>
                <c:pt idx="342">
                  <c:v>63034.7</c:v>
                </c:pt>
                <c:pt idx="343">
                  <c:v>62846.3</c:v>
                </c:pt>
                <c:pt idx="344">
                  <c:v>62639.6</c:v>
                </c:pt>
                <c:pt idx="345">
                  <c:v>62570</c:v>
                </c:pt>
                <c:pt idx="346">
                  <c:v>62581.8</c:v>
                </c:pt>
                <c:pt idx="347">
                  <c:v>62240.9</c:v>
                </c:pt>
                <c:pt idx="348">
                  <c:v>62067.5</c:v>
                </c:pt>
                <c:pt idx="349">
                  <c:v>61939.7</c:v>
                </c:pt>
                <c:pt idx="350">
                  <c:v>61720.7</c:v>
                </c:pt>
                <c:pt idx="351">
                  <c:v>61616.6</c:v>
                </c:pt>
                <c:pt idx="352">
                  <c:v>61664</c:v>
                </c:pt>
                <c:pt idx="353">
                  <c:v>61554.400000000001</c:v>
                </c:pt>
                <c:pt idx="354">
                  <c:v>61498.5</c:v>
                </c:pt>
                <c:pt idx="355">
                  <c:v>61398.5</c:v>
                </c:pt>
                <c:pt idx="356">
                  <c:v>61296.3</c:v>
                </c:pt>
                <c:pt idx="357">
                  <c:v>61157.7</c:v>
                </c:pt>
                <c:pt idx="358">
                  <c:v>61073.8</c:v>
                </c:pt>
                <c:pt idx="359">
                  <c:v>60886.1</c:v>
                </c:pt>
                <c:pt idx="360">
                  <c:v>60687.8</c:v>
                </c:pt>
                <c:pt idx="361">
                  <c:v>60439.4</c:v>
                </c:pt>
                <c:pt idx="362">
                  <c:v>60177.599999999999</c:v>
                </c:pt>
                <c:pt idx="363">
                  <c:v>60022.5</c:v>
                </c:pt>
                <c:pt idx="364">
                  <c:v>59910.8</c:v>
                </c:pt>
                <c:pt idx="365">
                  <c:v>59865</c:v>
                </c:pt>
                <c:pt idx="366">
                  <c:v>59804.6</c:v>
                </c:pt>
                <c:pt idx="367">
                  <c:v>59935.9</c:v>
                </c:pt>
                <c:pt idx="368">
                  <c:v>59971.6</c:v>
                </c:pt>
                <c:pt idx="369">
                  <c:v>59806.2</c:v>
                </c:pt>
                <c:pt idx="370">
                  <c:v>59616.4</c:v>
                </c:pt>
                <c:pt idx="371">
                  <c:v>59256.5</c:v>
                </c:pt>
                <c:pt idx="372">
                  <c:v>59013.4</c:v>
                </c:pt>
                <c:pt idx="373">
                  <c:v>58667</c:v>
                </c:pt>
                <c:pt idx="374">
                  <c:v>58508.5</c:v>
                </c:pt>
                <c:pt idx="375">
                  <c:v>58379</c:v>
                </c:pt>
                <c:pt idx="376">
                  <c:v>58187</c:v>
                </c:pt>
                <c:pt idx="377">
                  <c:v>57923.1</c:v>
                </c:pt>
                <c:pt idx="378">
                  <c:v>57957</c:v>
                </c:pt>
                <c:pt idx="379">
                  <c:v>58087.5</c:v>
                </c:pt>
                <c:pt idx="380">
                  <c:v>58016.4</c:v>
                </c:pt>
                <c:pt idx="381">
                  <c:v>57899.3</c:v>
                </c:pt>
                <c:pt idx="382">
                  <c:v>58033.2</c:v>
                </c:pt>
                <c:pt idx="383">
                  <c:v>58046.9</c:v>
                </c:pt>
                <c:pt idx="384">
                  <c:v>57947.7</c:v>
                </c:pt>
                <c:pt idx="385">
                  <c:v>57820</c:v>
                </c:pt>
                <c:pt idx="386">
                  <c:v>57746.6</c:v>
                </c:pt>
                <c:pt idx="387">
                  <c:v>57682.400000000001</c:v>
                </c:pt>
                <c:pt idx="388">
                  <c:v>57680.7</c:v>
                </c:pt>
                <c:pt idx="389">
                  <c:v>57577.8</c:v>
                </c:pt>
                <c:pt idx="390">
                  <c:v>57458.8</c:v>
                </c:pt>
                <c:pt idx="391">
                  <c:v>57380.1</c:v>
                </c:pt>
                <c:pt idx="392">
                  <c:v>57271.6</c:v>
                </c:pt>
                <c:pt idx="393">
                  <c:v>57193</c:v>
                </c:pt>
                <c:pt idx="394">
                  <c:v>57184.5</c:v>
                </c:pt>
                <c:pt idx="395">
                  <c:v>56891.7</c:v>
                </c:pt>
                <c:pt idx="396">
                  <c:v>56757.9</c:v>
                </c:pt>
                <c:pt idx="397">
                  <c:v>56565</c:v>
                </c:pt>
                <c:pt idx="398">
                  <c:v>56468.6</c:v>
                </c:pt>
                <c:pt idx="399">
                  <c:v>56232.3</c:v>
                </c:pt>
                <c:pt idx="400">
                  <c:v>56054.400000000001</c:v>
                </c:pt>
                <c:pt idx="401">
                  <c:v>55876.4</c:v>
                </c:pt>
                <c:pt idx="402">
                  <c:v>55873.1</c:v>
                </c:pt>
                <c:pt idx="403">
                  <c:v>55772.4</c:v>
                </c:pt>
                <c:pt idx="404">
                  <c:v>55645.7</c:v>
                </c:pt>
                <c:pt idx="405">
                  <c:v>55558.2</c:v>
                </c:pt>
                <c:pt idx="406">
                  <c:v>55342.3</c:v>
                </c:pt>
                <c:pt idx="407">
                  <c:v>55252.800000000003</c:v>
                </c:pt>
                <c:pt idx="408">
                  <c:v>55207.9</c:v>
                </c:pt>
                <c:pt idx="409">
                  <c:v>55179.6</c:v>
                </c:pt>
                <c:pt idx="410">
                  <c:v>55004.4</c:v>
                </c:pt>
                <c:pt idx="411">
                  <c:v>54790.1</c:v>
                </c:pt>
                <c:pt idx="412">
                  <c:v>54729.8</c:v>
                </c:pt>
                <c:pt idx="413">
                  <c:v>54666.1</c:v>
                </c:pt>
                <c:pt idx="414">
                  <c:v>54485.7</c:v>
                </c:pt>
                <c:pt idx="415">
                  <c:v>54408.4</c:v>
                </c:pt>
                <c:pt idx="416">
                  <c:v>54327.5</c:v>
                </c:pt>
                <c:pt idx="417">
                  <c:v>54239.7</c:v>
                </c:pt>
                <c:pt idx="418">
                  <c:v>54367.8</c:v>
                </c:pt>
                <c:pt idx="419">
                  <c:v>54290.9</c:v>
                </c:pt>
                <c:pt idx="420">
                  <c:v>54283.8</c:v>
                </c:pt>
                <c:pt idx="421">
                  <c:v>54130.6</c:v>
                </c:pt>
                <c:pt idx="422">
                  <c:v>53822.2</c:v>
                </c:pt>
                <c:pt idx="423">
                  <c:v>53628.9</c:v>
                </c:pt>
                <c:pt idx="424">
                  <c:v>53564</c:v>
                </c:pt>
                <c:pt idx="425">
                  <c:v>53457.9</c:v>
                </c:pt>
                <c:pt idx="426">
                  <c:v>53346.2</c:v>
                </c:pt>
                <c:pt idx="427">
                  <c:v>53205.3</c:v>
                </c:pt>
                <c:pt idx="428">
                  <c:v>52965.599999999999</c:v>
                </c:pt>
                <c:pt idx="429">
                  <c:v>53011.8</c:v>
                </c:pt>
                <c:pt idx="430">
                  <c:v>52957.2</c:v>
                </c:pt>
                <c:pt idx="431">
                  <c:v>53006.5</c:v>
                </c:pt>
                <c:pt idx="432">
                  <c:v>53018.6</c:v>
                </c:pt>
                <c:pt idx="433">
                  <c:v>52970.7</c:v>
                </c:pt>
                <c:pt idx="434">
                  <c:v>52985.8</c:v>
                </c:pt>
                <c:pt idx="435">
                  <c:v>52902</c:v>
                </c:pt>
                <c:pt idx="436">
                  <c:v>52842.5</c:v>
                </c:pt>
                <c:pt idx="437">
                  <c:v>52620.9</c:v>
                </c:pt>
                <c:pt idx="438">
                  <c:v>52367.7</c:v>
                </c:pt>
                <c:pt idx="439">
                  <c:v>52209</c:v>
                </c:pt>
                <c:pt idx="440">
                  <c:v>52202.2</c:v>
                </c:pt>
                <c:pt idx="441">
                  <c:v>52210.5</c:v>
                </c:pt>
                <c:pt idx="442">
                  <c:v>52138.2</c:v>
                </c:pt>
                <c:pt idx="443">
                  <c:v>51912.7</c:v>
                </c:pt>
                <c:pt idx="444">
                  <c:v>51736.3</c:v>
                </c:pt>
                <c:pt idx="445">
                  <c:v>51719.8</c:v>
                </c:pt>
                <c:pt idx="446">
                  <c:v>51746.9</c:v>
                </c:pt>
                <c:pt idx="447">
                  <c:v>51687</c:v>
                </c:pt>
                <c:pt idx="448">
                  <c:v>51534.6</c:v>
                </c:pt>
                <c:pt idx="449">
                  <c:v>51387.3</c:v>
                </c:pt>
                <c:pt idx="450">
                  <c:v>51343.3</c:v>
                </c:pt>
                <c:pt idx="451">
                  <c:v>51148.7</c:v>
                </c:pt>
                <c:pt idx="452">
                  <c:v>51037.599999999999</c:v>
                </c:pt>
                <c:pt idx="453">
                  <c:v>50791.6</c:v>
                </c:pt>
                <c:pt idx="454">
                  <c:v>50500.9</c:v>
                </c:pt>
                <c:pt idx="455">
                  <c:v>50402</c:v>
                </c:pt>
                <c:pt idx="456">
                  <c:v>50332.6</c:v>
                </c:pt>
                <c:pt idx="457">
                  <c:v>50329.2</c:v>
                </c:pt>
                <c:pt idx="458">
                  <c:v>50027.8</c:v>
                </c:pt>
                <c:pt idx="459">
                  <c:v>49765.5</c:v>
                </c:pt>
                <c:pt idx="460">
                  <c:v>49697.4</c:v>
                </c:pt>
                <c:pt idx="461">
                  <c:v>49507.4</c:v>
                </c:pt>
                <c:pt idx="462">
                  <c:v>49363.9</c:v>
                </c:pt>
                <c:pt idx="463">
                  <c:v>49256</c:v>
                </c:pt>
                <c:pt idx="464">
                  <c:v>49125.599999999999</c:v>
                </c:pt>
                <c:pt idx="465">
                  <c:v>49056</c:v>
                </c:pt>
                <c:pt idx="466">
                  <c:v>49105.2</c:v>
                </c:pt>
                <c:pt idx="467">
                  <c:v>48882</c:v>
                </c:pt>
                <c:pt idx="468">
                  <c:v>49015.7</c:v>
                </c:pt>
                <c:pt idx="469">
                  <c:v>48873.8</c:v>
                </c:pt>
                <c:pt idx="470">
                  <c:v>48878</c:v>
                </c:pt>
                <c:pt idx="471">
                  <c:v>48851.199999999997</c:v>
                </c:pt>
                <c:pt idx="472">
                  <c:v>48775.7</c:v>
                </c:pt>
                <c:pt idx="473">
                  <c:v>48815.3</c:v>
                </c:pt>
                <c:pt idx="474">
                  <c:v>48463.3</c:v>
                </c:pt>
                <c:pt idx="475">
                  <c:v>48304.1</c:v>
                </c:pt>
                <c:pt idx="476">
                  <c:v>48146.8</c:v>
                </c:pt>
                <c:pt idx="477">
                  <c:v>47853.9</c:v>
                </c:pt>
                <c:pt idx="478">
                  <c:v>47728.7</c:v>
                </c:pt>
                <c:pt idx="479">
                  <c:v>47714.2</c:v>
                </c:pt>
                <c:pt idx="480">
                  <c:v>47648.2</c:v>
                </c:pt>
                <c:pt idx="481">
                  <c:v>47587.199999999997</c:v>
                </c:pt>
                <c:pt idx="482">
                  <c:v>47427.6</c:v>
                </c:pt>
                <c:pt idx="483">
                  <c:v>47129.5</c:v>
                </c:pt>
                <c:pt idx="484">
                  <c:v>46903.9</c:v>
                </c:pt>
                <c:pt idx="485">
                  <c:v>46621.5</c:v>
                </c:pt>
                <c:pt idx="486">
                  <c:v>46421.599999999999</c:v>
                </c:pt>
                <c:pt idx="487">
                  <c:v>46186.400000000001</c:v>
                </c:pt>
                <c:pt idx="488">
                  <c:v>45998.8</c:v>
                </c:pt>
                <c:pt idx="489">
                  <c:v>45699.1</c:v>
                </c:pt>
                <c:pt idx="490">
                  <c:v>45419.3</c:v>
                </c:pt>
                <c:pt idx="491">
                  <c:v>45201.2</c:v>
                </c:pt>
                <c:pt idx="492">
                  <c:v>45092.1</c:v>
                </c:pt>
                <c:pt idx="493">
                  <c:v>44955</c:v>
                </c:pt>
                <c:pt idx="494">
                  <c:v>44849.9</c:v>
                </c:pt>
                <c:pt idx="495">
                  <c:v>44726</c:v>
                </c:pt>
                <c:pt idx="496">
                  <c:v>44686.8</c:v>
                </c:pt>
                <c:pt idx="497">
                  <c:v>44643.8</c:v>
                </c:pt>
                <c:pt idx="498">
                  <c:v>44399.3</c:v>
                </c:pt>
                <c:pt idx="499">
                  <c:v>44168.4</c:v>
                </c:pt>
                <c:pt idx="500">
                  <c:v>43943.9</c:v>
                </c:pt>
                <c:pt idx="501">
                  <c:v>43748.800000000003</c:v>
                </c:pt>
                <c:pt idx="502">
                  <c:v>43535</c:v>
                </c:pt>
                <c:pt idx="503">
                  <c:v>43369.4</c:v>
                </c:pt>
                <c:pt idx="504">
                  <c:v>43139.7</c:v>
                </c:pt>
                <c:pt idx="505">
                  <c:v>42827.1</c:v>
                </c:pt>
                <c:pt idx="506">
                  <c:v>42772.5</c:v>
                </c:pt>
                <c:pt idx="507">
                  <c:v>42637.5</c:v>
                </c:pt>
                <c:pt idx="508">
                  <c:v>42646</c:v>
                </c:pt>
                <c:pt idx="509">
                  <c:v>42561.9</c:v>
                </c:pt>
                <c:pt idx="510">
                  <c:v>42484.4</c:v>
                </c:pt>
                <c:pt idx="511">
                  <c:v>42279.5</c:v>
                </c:pt>
                <c:pt idx="512">
                  <c:v>42260.2</c:v>
                </c:pt>
                <c:pt idx="513">
                  <c:v>42073.9</c:v>
                </c:pt>
                <c:pt idx="514">
                  <c:v>41849.1</c:v>
                </c:pt>
                <c:pt idx="515">
                  <c:v>41618.400000000001</c:v>
                </c:pt>
                <c:pt idx="516">
                  <c:v>41353.800000000003</c:v>
                </c:pt>
                <c:pt idx="517">
                  <c:v>41011.699999999997</c:v>
                </c:pt>
                <c:pt idx="518">
                  <c:v>40768.5</c:v>
                </c:pt>
                <c:pt idx="519">
                  <c:v>40516.800000000003</c:v>
                </c:pt>
                <c:pt idx="520">
                  <c:v>40256</c:v>
                </c:pt>
                <c:pt idx="521">
                  <c:v>39998.5</c:v>
                </c:pt>
                <c:pt idx="522">
                  <c:v>39910.800000000003</c:v>
                </c:pt>
                <c:pt idx="523">
                  <c:v>39764.1</c:v>
                </c:pt>
                <c:pt idx="524">
                  <c:v>39704</c:v>
                </c:pt>
                <c:pt idx="525">
                  <c:v>39587.5</c:v>
                </c:pt>
                <c:pt idx="526">
                  <c:v>39447.4</c:v>
                </c:pt>
                <c:pt idx="527">
                  <c:v>39244.699999999997</c:v>
                </c:pt>
                <c:pt idx="528">
                  <c:v>39224.800000000003</c:v>
                </c:pt>
                <c:pt idx="529">
                  <c:v>38980.6</c:v>
                </c:pt>
                <c:pt idx="530">
                  <c:v>38809.699999999997</c:v>
                </c:pt>
                <c:pt idx="531">
                  <c:v>38746.400000000001</c:v>
                </c:pt>
                <c:pt idx="532">
                  <c:v>38501.4</c:v>
                </c:pt>
                <c:pt idx="533">
                  <c:v>38263.4</c:v>
                </c:pt>
                <c:pt idx="534">
                  <c:v>38096.5</c:v>
                </c:pt>
                <c:pt idx="535">
                  <c:v>37861.800000000003</c:v>
                </c:pt>
                <c:pt idx="536">
                  <c:v>37643.300000000003</c:v>
                </c:pt>
                <c:pt idx="537">
                  <c:v>37492.300000000003</c:v>
                </c:pt>
                <c:pt idx="538">
                  <c:v>37354.9</c:v>
                </c:pt>
                <c:pt idx="539">
                  <c:v>37128.800000000003</c:v>
                </c:pt>
                <c:pt idx="540">
                  <c:v>37038.5</c:v>
                </c:pt>
                <c:pt idx="541">
                  <c:v>36838.9</c:v>
                </c:pt>
                <c:pt idx="542">
                  <c:v>36638.800000000003</c:v>
                </c:pt>
                <c:pt idx="543">
                  <c:v>36434.199999999997</c:v>
                </c:pt>
                <c:pt idx="544">
                  <c:v>36246.300000000003</c:v>
                </c:pt>
                <c:pt idx="545">
                  <c:v>35919</c:v>
                </c:pt>
                <c:pt idx="546">
                  <c:v>35760.5</c:v>
                </c:pt>
                <c:pt idx="547">
                  <c:v>35619.300000000003</c:v>
                </c:pt>
                <c:pt idx="548">
                  <c:v>35344.5</c:v>
                </c:pt>
                <c:pt idx="549">
                  <c:v>35159.4</c:v>
                </c:pt>
                <c:pt idx="550">
                  <c:v>34994.400000000001</c:v>
                </c:pt>
                <c:pt idx="551">
                  <c:v>34788.1</c:v>
                </c:pt>
                <c:pt idx="552">
                  <c:v>34580.5</c:v>
                </c:pt>
                <c:pt idx="553">
                  <c:v>34376.199999999997</c:v>
                </c:pt>
                <c:pt idx="554">
                  <c:v>34181.1</c:v>
                </c:pt>
                <c:pt idx="555">
                  <c:v>34092.300000000003</c:v>
                </c:pt>
                <c:pt idx="556">
                  <c:v>34054.400000000001</c:v>
                </c:pt>
                <c:pt idx="557">
                  <c:v>33811.800000000003</c:v>
                </c:pt>
                <c:pt idx="558">
                  <c:v>33598</c:v>
                </c:pt>
                <c:pt idx="559">
                  <c:v>33313</c:v>
                </c:pt>
                <c:pt idx="560">
                  <c:v>33067.9</c:v>
                </c:pt>
                <c:pt idx="561">
                  <c:v>32846.400000000001</c:v>
                </c:pt>
                <c:pt idx="562">
                  <c:v>32828.5</c:v>
                </c:pt>
                <c:pt idx="563">
                  <c:v>32696.1</c:v>
                </c:pt>
                <c:pt idx="564">
                  <c:v>32500.9</c:v>
                </c:pt>
                <c:pt idx="565">
                  <c:v>32340.6</c:v>
                </c:pt>
                <c:pt idx="566">
                  <c:v>32199.1</c:v>
                </c:pt>
                <c:pt idx="567">
                  <c:v>31945.1</c:v>
                </c:pt>
                <c:pt idx="568">
                  <c:v>31760.2</c:v>
                </c:pt>
                <c:pt idx="569">
                  <c:v>31607.5</c:v>
                </c:pt>
                <c:pt idx="570">
                  <c:v>31516.6</c:v>
                </c:pt>
                <c:pt idx="571">
                  <c:v>31552.9</c:v>
                </c:pt>
                <c:pt idx="572">
                  <c:v>31455.7</c:v>
                </c:pt>
                <c:pt idx="573">
                  <c:v>31269.1</c:v>
                </c:pt>
                <c:pt idx="574">
                  <c:v>31005.4</c:v>
                </c:pt>
                <c:pt idx="575">
                  <c:v>30766.400000000001</c:v>
                </c:pt>
                <c:pt idx="576">
                  <c:v>30684.7</c:v>
                </c:pt>
                <c:pt idx="577">
                  <c:v>30574.7</c:v>
                </c:pt>
                <c:pt idx="578">
                  <c:v>30495.7</c:v>
                </c:pt>
                <c:pt idx="579">
                  <c:v>30329.7</c:v>
                </c:pt>
                <c:pt idx="580">
                  <c:v>30145</c:v>
                </c:pt>
                <c:pt idx="581">
                  <c:v>30101.200000000001</c:v>
                </c:pt>
                <c:pt idx="582">
                  <c:v>29925.1</c:v>
                </c:pt>
                <c:pt idx="583">
                  <c:v>29799.7</c:v>
                </c:pt>
                <c:pt idx="584">
                  <c:v>29723</c:v>
                </c:pt>
                <c:pt idx="585">
                  <c:v>29644.5</c:v>
                </c:pt>
                <c:pt idx="586">
                  <c:v>29515.200000000001</c:v>
                </c:pt>
                <c:pt idx="587">
                  <c:v>29583</c:v>
                </c:pt>
                <c:pt idx="588">
                  <c:v>29645.200000000001</c:v>
                </c:pt>
                <c:pt idx="589">
                  <c:v>29478.7</c:v>
                </c:pt>
                <c:pt idx="590">
                  <c:v>29378</c:v>
                </c:pt>
                <c:pt idx="591">
                  <c:v>29293.4</c:v>
                </c:pt>
                <c:pt idx="592">
                  <c:v>29270.9</c:v>
                </c:pt>
                <c:pt idx="593">
                  <c:v>29081.7</c:v>
                </c:pt>
                <c:pt idx="594">
                  <c:v>28978.9</c:v>
                </c:pt>
                <c:pt idx="595">
                  <c:v>28917</c:v>
                </c:pt>
                <c:pt idx="596">
                  <c:v>28747</c:v>
                </c:pt>
                <c:pt idx="597">
                  <c:v>28688.3</c:v>
                </c:pt>
                <c:pt idx="598">
                  <c:v>28451.9</c:v>
                </c:pt>
                <c:pt idx="599">
                  <c:v>28314.1</c:v>
                </c:pt>
                <c:pt idx="600">
                  <c:v>28184.400000000001</c:v>
                </c:pt>
                <c:pt idx="601">
                  <c:v>28123.1</c:v>
                </c:pt>
                <c:pt idx="602">
                  <c:v>28024.9</c:v>
                </c:pt>
                <c:pt idx="603">
                  <c:v>28076.1</c:v>
                </c:pt>
                <c:pt idx="604">
                  <c:v>27997</c:v>
                </c:pt>
                <c:pt idx="605">
                  <c:v>27839.200000000001</c:v>
                </c:pt>
                <c:pt idx="606">
                  <c:v>27796.3</c:v>
                </c:pt>
                <c:pt idx="607">
                  <c:v>27701.4</c:v>
                </c:pt>
                <c:pt idx="608">
                  <c:v>27616.9</c:v>
                </c:pt>
                <c:pt idx="609">
                  <c:v>27553.1</c:v>
                </c:pt>
                <c:pt idx="610">
                  <c:v>27564</c:v>
                </c:pt>
                <c:pt idx="611">
                  <c:v>27443.1</c:v>
                </c:pt>
                <c:pt idx="612">
                  <c:v>27346.400000000001</c:v>
                </c:pt>
                <c:pt idx="613">
                  <c:v>27353.9</c:v>
                </c:pt>
                <c:pt idx="614">
                  <c:v>27128.3</c:v>
                </c:pt>
                <c:pt idx="615">
                  <c:v>27108</c:v>
                </c:pt>
                <c:pt idx="616">
                  <c:v>27151.200000000001</c:v>
                </c:pt>
                <c:pt idx="617">
                  <c:v>27083.9</c:v>
                </c:pt>
                <c:pt idx="618">
                  <c:v>26958.5</c:v>
                </c:pt>
                <c:pt idx="619">
                  <c:v>26826.9</c:v>
                </c:pt>
                <c:pt idx="620">
                  <c:v>26757.599999999999</c:v>
                </c:pt>
                <c:pt idx="621">
                  <c:v>26722</c:v>
                </c:pt>
                <c:pt idx="622">
                  <c:v>26722</c:v>
                </c:pt>
                <c:pt idx="623">
                  <c:v>26647.599999999999</c:v>
                </c:pt>
                <c:pt idx="624">
                  <c:v>26566.5</c:v>
                </c:pt>
                <c:pt idx="625">
                  <c:v>26452.799999999999</c:v>
                </c:pt>
                <c:pt idx="626">
                  <c:v>26253.599999999999</c:v>
                </c:pt>
                <c:pt idx="627">
                  <c:v>26004.3</c:v>
                </c:pt>
                <c:pt idx="628">
                  <c:v>25912.5</c:v>
                </c:pt>
                <c:pt idx="629">
                  <c:v>25902.2</c:v>
                </c:pt>
                <c:pt idx="630">
                  <c:v>25811.9</c:v>
                </c:pt>
                <c:pt idx="631">
                  <c:v>25864.400000000001</c:v>
                </c:pt>
                <c:pt idx="632">
                  <c:v>25860.2</c:v>
                </c:pt>
                <c:pt idx="633">
                  <c:v>25801.8</c:v>
                </c:pt>
                <c:pt idx="634">
                  <c:v>25654.7</c:v>
                </c:pt>
                <c:pt idx="635">
                  <c:v>25646.9</c:v>
                </c:pt>
                <c:pt idx="636">
                  <c:v>25614.3</c:v>
                </c:pt>
                <c:pt idx="637">
                  <c:v>25723.1</c:v>
                </c:pt>
                <c:pt idx="638">
                  <c:v>25846.6</c:v>
                </c:pt>
                <c:pt idx="639">
                  <c:v>25659.7</c:v>
                </c:pt>
                <c:pt idx="640">
                  <c:v>25596.2</c:v>
                </c:pt>
                <c:pt idx="641">
                  <c:v>25424.400000000001</c:v>
                </c:pt>
                <c:pt idx="642">
                  <c:v>25281.8</c:v>
                </c:pt>
                <c:pt idx="643">
                  <c:v>25223.8</c:v>
                </c:pt>
                <c:pt idx="644">
                  <c:v>25250.2</c:v>
                </c:pt>
                <c:pt idx="645">
                  <c:v>25290.799999999999</c:v>
                </c:pt>
                <c:pt idx="646">
                  <c:v>25198.5</c:v>
                </c:pt>
                <c:pt idx="647">
                  <c:v>25193.599999999999</c:v>
                </c:pt>
                <c:pt idx="648">
                  <c:v>25099.3</c:v>
                </c:pt>
                <c:pt idx="649">
                  <c:v>25120.7</c:v>
                </c:pt>
                <c:pt idx="650">
                  <c:v>25065.4</c:v>
                </c:pt>
                <c:pt idx="651">
                  <c:v>25135.599999999999</c:v>
                </c:pt>
                <c:pt idx="652">
                  <c:v>25055.3</c:v>
                </c:pt>
                <c:pt idx="653">
                  <c:v>25001.3</c:v>
                </c:pt>
                <c:pt idx="654">
                  <c:v>24869.5</c:v>
                </c:pt>
                <c:pt idx="655">
                  <c:v>24665.5</c:v>
                </c:pt>
                <c:pt idx="656">
                  <c:v>24617.4</c:v>
                </c:pt>
                <c:pt idx="657">
                  <c:v>24398</c:v>
                </c:pt>
                <c:pt idx="658">
                  <c:v>24319.7</c:v>
                </c:pt>
                <c:pt idx="659">
                  <c:v>24275.9</c:v>
                </c:pt>
                <c:pt idx="660">
                  <c:v>24150.3</c:v>
                </c:pt>
                <c:pt idx="661">
                  <c:v>24043.4</c:v>
                </c:pt>
                <c:pt idx="662">
                  <c:v>23866.5</c:v>
                </c:pt>
                <c:pt idx="663">
                  <c:v>23828.400000000001</c:v>
                </c:pt>
                <c:pt idx="664">
                  <c:v>23629.3</c:v>
                </c:pt>
                <c:pt idx="665">
                  <c:v>23721.4</c:v>
                </c:pt>
                <c:pt idx="666">
                  <c:v>23648.3</c:v>
                </c:pt>
                <c:pt idx="667">
                  <c:v>23532.6</c:v>
                </c:pt>
                <c:pt idx="668">
                  <c:v>23345</c:v>
                </c:pt>
                <c:pt idx="669">
                  <c:v>23024.9</c:v>
                </c:pt>
                <c:pt idx="670">
                  <c:v>22861.5</c:v>
                </c:pt>
                <c:pt idx="671">
                  <c:v>22682.9</c:v>
                </c:pt>
                <c:pt idx="672">
                  <c:v>22511.3</c:v>
                </c:pt>
                <c:pt idx="673">
                  <c:v>22288.7</c:v>
                </c:pt>
                <c:pt idx="674">
                  <c:v>22216.9</c:v>
                </c:pt>
                <c:pt idx="675">
                  <c:v>22086.400000000001</c:v>
                </c:pt>
                <c:pt idx="676">
                  <c:v>21952.7</c:v>
                </c:pt>
                <c:pt idx="677">
                  <c:v>21884.1</c:v>
                </c:pt>
                <c:pt idx="678">
                  <c:v>21782.799999999999</c:v>
                </c:pt>
                <c:pt idx="679">
                  <c:v>21629.3</c:v>
                </c:pt>
                <c:pt idx="680">
                  <c:v>21500.3</c:v>
                </c:pt>
                <c:pt idx="681">
                  <c:v>21595.4</c:v>
                </c:pt>
                <c:pt idx="682">
                  <c:v>21433.9</c:v>
                </c:pt>
                <c:pt idx="683">
                  <c:v>21246</c:v>
                </c:pt>
                <c:pt idx="684">
                  <c:v>21141.7</c:v>
                </c:pt>
                <c:pt idx="685">
                  <c:v>20887.900000000001</c:v>
                </c:pt>
                <c:pt idx="686">
                  <c:v>20870.099999999999</c:v>
                </c:pt>
                <c:pt idx="687">
                  <c:v>20716.8</c:v>
                </c:pt>
                <c:pt idx="688">
                  <c:v>20566.8</c:v>
                </c:pt>
                <c:pt idx="689">
                  <c:v>20276.8</c:v>
                </c:pt>
                <c:pt idx="690">
                  <c:v>20154.400000000001</c:v>
                </c:pt>
                <c:pt idx="691">
                  <c:v>20023.2</c:v>
                </c:pt>
                <c:pt idx="692">
                  <c:v>19873</c:v>
                </c:pt>
                <c:pt idx="693">
                  <c:v>19765.3</c:v>
                </c:pt>
                <c:pt idx="694">
                  <c:v>19653.5</c:v>
                </c:pt>
                <c:pt idx="695">
                  <c:v>19494.599999999999</c:v>
                </c:pt>
                <c:pt idx="696">
                  <c:v>19437.099999999999</c:v>
                </c:pt>
                <c:pt idx="697">
                  <c:v>19322.400000000001</c:v>
                </c:pt>
                <c:pt idx="698">
                  <c:v>19174.8</c:v>
                </c:pt>
                <c:pt idx="699">
                  <c:v>19079.8</c:v>
                </c:pt>
                <c:pt idx="700">
                  <c:v>18993.8</c:v>
                </c:pt>
                <c:pt idx="701">
                  <c:v>18960.5</c:v>
                </c:pt>
                <c:pt idx="702">
                  <c:v>18840.5</c:v>
                </c:pt>
                <c:pt idx="703">
                  <c:v>18658.2</c:v>
                </c:pt>
                <c:pt idx="704">
                  <c:v>18538.8</c:v>
                </c:pt>
                <c:pt idx="705">
                  <c:v>18244.400000000001</c:v>
                </c:pt>
                <c:pt idx="706">
                  <c:v>18102</c:v>
                </c:pt>
                <c:pt idx="707">
                  <c:v>17884.5</c:v>
                </c:pt>
                <c:pt idx="708">
                  <c:v>17754.599999999999</c:v>
                </c:pt>
                <c:pt idx="709">
                  <c:v>17701.900000000001</c:v>
                </c:pt>
                <c:pt idx="710">
                  <c:v>17540.5</c:v>
                </c:pt>
                <c:pt idx="711">
                  <c:v>17354</c:v>
                </c:pt>
                <c:pt idx="712">
                  <c:v>17208.400000000001</c:v>
                </c:pt>
                <c:pt idx="713">
                  <c:v>17124.2</c:v>
                </c:pt>
                <c:pt idx="714">
                  <c:v>17081.3</c:v>
                </c:pt>
                <c:pt idx="715">
                  <c:v>16937.3</c:v>
                </c:pt>
                <c:pt idx="716">
                  <c:v>16798.7</c:v>
                </c:pt>
                <c:pt idx="717">
                  <c:v>16719.2</c:v>
                </c:pt>
                <c:pt idx="718">
                  <c:v>16579.5</c:v>
                </c:pt>
                <c:pt idx="719">
                  <c:v>16475</c:v>
                </c:pt>
                <c:pt idx="720">
                  <c:v>16372.6</c:v>
                </c:pt>
                <c:pt idx="721">
                  <c:v>16205.2</c:v>
                </c:pt>
                <c:pt idx="722">
                  <c:v>16160.8</c:v>
                </c:pt>
                <c:pt idx="723">
                  <c:v>16083.2</c:v>
                </c:pt>
                <c:pt idx="724">
                  <c:v>16010.6</c:v>
                </c:pt>
                <c:pt idx="725">
                  <c:v>15891.4</c:v>
                </c:pt>
                <c:pt idx="726">
                  <c:v>15677.6</c:v>
                </c:pt>
                <c:pt idx="727">
                  <c:v>15582.5</c:v>
                </c:pt>
                <c:pt idx="728">
                  <c:v>15473.3</c:v>
                </c:pt>
                <c:pt idx="729">
                  <c:v>15361.5</c:v>
                </c:pt>
                <c:pt idx="730">
                  <c:v>15194.6</c:v>
                </c:pt>
                <c:pt idx="731">
                  <c:v>15094.1</c:v>
                </c:pt>
                <c:pt idx="732">
                  <c:v>15017.1</c:v>
                </c:pt>
                <c:pt idx="733">
                  <c:v>14918.8</c:v>
                </c:pt>
                <c:pt idx="734">
                  <c:v>14837.3</c:v>
                </c:pt>
                <c:pt idx="735">
                  <c:v>14782.2</c:v>
                </c:pt>
                <c:pt idx="736">
                  <c:v>14800.1</c:v>
                </c:pt>
                <c:pt idx="737">
                  <c:v>14760</c:v>
                </c:pt>
                <c:pt idx="738">
                  <c:v>14702</c:v>
                </c:pt>
                <c:pt idx="739">
                  <c:v>14547.8</c:v>
                </c:pt>
                <c:pt idx="740">
                  <c:v>14461.8</c:v>
                </c:pt>
                <c:pt idx="741">
                  <c:v>14423.9</c:v>
                </c:pt>
                <c:pt idx="742">
                  <c:v>14307.9</c:v>
                </c:pt>
                <c:pt idx="743">
                  <c:v>14196.2</c:v>
                </c:pt>
                <c:pt idx="744">
                  <c:v>14020</c:v>
                </c:pt>
                <c:pt idx="745">
                  <c:v>13858.2</c:v>
                </c:pt>
                <c:pt idx="746">
                  <c:v>13850.5</c:v>
                </c:pt>
                <c:pt idx="747">
                  <c:v>13734</c:v>
                </c:pt>
                <c:pt idx="748">
                  <c:v>13637.2</c:v>
                </c:pt>
                <c:pt idx="749">
                  <c:v>13551.6</c:v>
                </c:pt>
                <c:pt idx="750">
                  <c:v>13449.5</c:v>
                </c:pt>
                <c:pt idx="751">
                  <c:v>13379.2</c:v>
                </c:pt>
                <c:pt idx="752">
                  <c:v>13249.2</c:v>
                </c:pt>
                <c:pt idx="753">
                  <c:v>13105.6</c:v>
                </c:pt>
                <c:pt idx="754">
                  <c:v>13085.6</c:v>
                </c:pt>
                <c:pt idx="755">
                  <c:v>13153.2</c:v>
                </c:pt>
                <c:pt idx="756">
                  <c:v>13366.4</c:v>
                </c:pt>
                <c:pt idx="757">
                  <c:v>13510.3</c:v>
                </c:pt>
                <c:pt idx="758">
                  <c:v>13548.1</c:v>
                </c:pt>
                <c:pt idx="759">
                  <c:v>13499.3</c:v>
                </c:pt>
                <c:pt idx="760">
                  <c:v>13414.4</c:v>
                </c:pt>
                <c:pt idx="761">
                  <c:v>13389.1</c:v>
                </c:pt>
                <c:pt idx="762">
                  <c:v>13327.5</c:v>
                </c:pt>
                <c:pt idx="763">
                  <c:v>13072.6</c:v>
                </c:pt>
                <c:pt idx="764">
                  <c:v>13053.8</c:v>
                </c:pt>
                <c:pt idx="765">
                  <c:v>12914</c:v>
                </c:pt>
                <c:pt idx="766">
                  <c:v>12791.4</c:v>
                </c:pt>
                <c:pt idx="767">
                  <c:v>12599.3</c:v>
                </c:pt>
                <c:pt idx="768">
                  <c:v>12496.8</c:v>
                </c:pt>
                <c:pt idx="769">
                  <c:v>12492.5</c:v>
                </c:pt>
                <c:pt idx="770">
                  <c:v>12572.4</c:v>
                </c:pt>
                <c:pt idx="771">
                  <c:v>12656.8</c:v>
                </c:pt>
                <c:pt idx="772">
                  <c:v>12709.4</c:v>
                </c:pt>
                <c:pt idx="773">
                  <c:v>12643.9</c:v>
                </c:pt>
                <c:pt idx="774">
                  <c:v>12645.4</c:v>
                </c:pt>
                <c:pt idx="775">
                  <c:v>12481.6</c:v>
                </c:pt>
                <c:pt idx="776">
                  <c:v>12416.8</c:v>
                </c:pt>
                <c:pt idx="777">
                  <c:v>12459.7</c:v>
                </c:pt>
                <c:pt idx="778">
                  <c:v>12387.3</c:v>
                </c:pt>
                <c:pt idx="779">
                  <c:v>12373.2</c:v>
                </c:pt>
                <c:pt idx="780">
                  <c:v>12351.5</c:v>
                </c:pt>
                <c:pt idx="781">
                  <c:v>12354.5</c:v>
                </c:pt>
                <c:pt idx="782">
                  <c:v>12450.5</c:v>
                </c:pt>
                <c:pt idx="783">
                  <c:v>12393.7</c:v>
                </c:pt>
                <c:pt idx="784">
                  <c:v>12465.5</c:v>
                </c:pt>
                <c:pt idx="785">
                  <c:v>12390.8</c:v>
                </c:pt>
                <c:pt idx="786">
                  <c:v>12342.5</c:v>
                </c:pt>
                <c:pt idx="787">
                  <c:v>12283.9</c:v>
                </c:pt>
                <c:pt idx="788">
                  <c:v>12133.8</c:v>
                </c:pt>
                <c:pt idx="789">
                  <c:v>12074.2</c:v>
                </c:pt>
                <c:pt idx="790">
                  <c:v>12084.2</c:v>
                </c:pt>
                <c:pt idx="791">
                  <c:v>12041.3</c:v>
                </c:pt>
                <c:pt idx="792">
                  <c:v>12021.7</c:v>
                </c:pt>
                <c:pt idx="793">
                  <c:v>12029.6</c:v>
                </c:pt>
                <c:pt idx="794">
                  <c:v>11863.6</c:v>
                </c:pt>
                <c:pt idx="795">
                  <c:v>11780.6</c:v>
                </c:pt>
                <c:pt idx="796">
                  <c:v>11733.4</c:v>
                </c:pt>
                <c:pt idx="797">
                  <c:v>11835.9</c:v>
                </c:pt>
                <c:pt idx="798">
                  <c:v>11866.8</c:v>
                </c:pt>
                <c:pt idx="799">
                  <c:v>11770.7</c:v>
                </c:pt>
                <c:pt idx="800">
                  <c:v>11672.6</c:v>
                </c:pt>
                <c:pt idx="801">
                  <c:v>11529</c:v>
                </c:pt>
                <c:pt idx="802">
                  <c:v>11537.4</c:v>
                </c:pt>
                <c:pt idx="803">
                  <c:v>11474.2</c:v>
                </c:pt>
                <c:pt idx="804">
                  <c:v>11440.3</c:v>
                </c:pt>
                <c:pt idx="805">
                  <c:v>11433.8</c:v>
                </c:pt>
                <c:pt idx="806">
                  <c:v>11440.3</c:v>
                </c:pt>
                <c:pt idx="807">
                  <c:v>11331.5</c:v>
                </c:pt>
                <c:pt idx="808">
                  <c:v>11275.4</c:v>
                </c:pt>
                <c:pt idx="809">
                  <c:v>11225.6</c:v>
                </c:pt>
                <c:pt idx="810">
                  <c:v>11073.8</c:v>
                </c:pt>
                <c:pt idx="811">
                  <c:v>11079.3</c:v>
                </c:pt>
                <c:pt idx="812">
                  <c:v>11106</c:v>
                </c:pt>
                <c:pt idx="813">
                  <c:v>11135.4</c:v>
                </c:pt>
                <c:pt idx="814">
                  <c:v>11020.8</c:v>
                </c:pt>
                <c:pt idx="815">
                  <c:v>10817.5</c:v>
                </c:pt>
                <c:pt idx="816">
                  <c:v>10735.7</c:v>
                </c:pt>
                <c:pt idx="817">
                  <c:v>10714.3</c:v>
                </c:pt>
                <c:pt idx="818">
                  <c:v>10694.2</c:v>
                </c:pt>
                <c:pt idx="819">
                  <c:v>10728.1</c:v>
                </c:pt>
                <c:pt idx="820">
                  <c:v>10698.1</c:v>
                </c:pt>
                <c:pt idx="821">
                  <c:v>10633.2</c:v>
                </c:pt>
                <c:pt idx="822">
                  <c:v>10604.7</c:v>
                </c:pt>
                <c:pt idx="823">
                  <c:v>10506.1</c:v>
                </c:pt>
                <c:pt idx="824">
                  <c:v>10546.4</c:v>
                </c:pt>
                <c:pt idx="825">
                  <c:v>10455.700000000001</c:v>
                </c:pt>
                <c:pt idx="826">
                  <c:v>10340.4</c:v>
                </c:pt>
                <c:pt idx="827">
                  <c:v>10248.4</c:v>
                </c:pt>
                <c:pt idx="828">
                  <c:v>10150.799999999999</c:v>
                </c:pt>
                <c:pt idx="829">
                  <c:v>10110.299999999999</c:v>
                </c:pt>
                <c:pt idx="830">
                  <c:v>9994.34</c:v>
                </c:pt>
                <c:pt idx="831">
                  <c:v>10038</c:v>
                </c:pt>
                <c:pt idx="832">
                  <c:v>10035.799999999999</c:v>
                </c:pt>
                <c:pt idx="833">
                  <c:v>9987.64</c:v>
                </c:pt>
                <c:pt idx="834">
                  <c:v>9983.27</c:v>
                </c:pt>
                <c:pt idx="835">
                  <c:v>10024.799999999999</c:v>
                </c:pt>
                <c:pt idx="836">
                  <c:v>9835.7800000000007</c:v>
                </c:pt>
                <c:pt idx="837">
                  <c:v>9830.65</c:v>
                </c:pt>
                <c:pt idx="838">
                  <c:v>9752.25</c:v>
                </c:pt>
                <c:pt idx="839">
                  <c:v>9670.4500000000007</c:v>
                </c:pt>
                <c:pt idx="840">
                  <c:v>9595.59</c:v>
                </c:pt>
                <c:pt idx="841">
                  <c:v>9549.36</c:v>
                </c:pt>
                <c:pt idx="842">
                  <c:v>9489.25</c:v>
                </c:pt>
                <c:pt idx="843">
                  <c:v>9326.39</c:v>
                </c:pt>
                <c:pt idx="844">
                  <c:v>9266.3799999999992</c:v>
                </c:pt>
                <c:pt idx="845">
                  <c:v>9297.7199999999993</c:v>
                </c:pt>
                <c:pt idx="846">
                  <c:v>9208.7099999999991</c:v>
                </c:pt>
                <c:pt idx="847">
                  <c:v>9188.65</c:v>
                </c:pt>
                <c:pt idx="848">
                  <c:v>8960.9</c:v>
                </c:pt>
                <c:pt idx="849">
                  <c:v>8839.2900000000009</c:v>
                </c:pt>
                <c:pt idx="850">
                  <c:v>8726.0400000000009</c:v>
                </c:pt>
                <c:pt idx="851">
                  <c:v>8604.81</c:v>
                </c:pt>
                <c:pt idx="852">
                  <c:v>8454.35</c:v>
                </c:pt>
                <c:pt idx="853">
                  <c:v>8365.67</c:v>
                </c:pt>
                <c:pt idx="854">
                  <c:v>8242.2900000000009</c:v>
                </c:pt>
                <c:pt idx="855">
                  <c:v>8163.6</c:v>
                </c:pt>
                <c:pt idx="856">
                  <c:v>8102.46</c:v>
                </c:pt>
                <c:pt idx="857">
                  <c:v>8169.29</c:v>
                </c:pt>
                <c:pt idx="858">
                  <c:v>8071.62</c:v>
                </c:pt>
                <c:pt idx="859">
                  <c:v>8064.15</c:v>
                </c:pt>
                <c:pt idx="860">
                  <c:v>8184.65</c:v>
                </c:pt>
                <c:pt idx="861">
                  <c:v>8136.57</c:v>
                </c:pt>
                <c:pt idx="862">
                  <c:v>8043.35</c:v>
                </c:pt>
                <c:pt idx="863">
                  <c:v>7971.24</c:v>
                </c:pt>
                <c:pt idx="864">
                  <c:v>7884.04</c:v>
                </c:pt>
                <c:pt idx="865">
                  <c:v>7885.47</c:v>
                </c:pt>
                <c:pt idx="866">
                  <c:v>7889.45</c:v>
                </c:pt>
                <c:pt idx="867">
                  <c:v>7922.84</c:v>
                </c:pt>
                <c:pt idx="868">
                  <c:v>7789.71</c:v>
                </c:pt>
                <c:pt idx="869">
                  <c:v>7711.81</c:v>
                </c:pt>
                <c:pt idx="870">
                  <c:v>7655.95</c:v>
                </c:pt>
                <c:pt idx="871">
                  <c:v>7681.3</c:v>
                </c:pt>
                <c:pt idx="872">
                  <c:v>7584.83</c:v>
                </c:pt>
                <c:pt idx="873">
                  <c:v>7638.04</c:v>
                </c:pt>
                <c:pt idx="874">
                  <c:v>7572.18</c:v>
                </c:pt>
                <c:pt idx="875">
                  <c:v>7564.99</c:v>
                </c:pt>
                <c:pt idx="876">
                  <c:v>7515.66</c:v>
                </c:pt>
                <c:pt idx="877">
                  <c:v>7449.53</c:v>
                </c:pt>
                <c:pt idx="878">
                  <c:v>7388.73</c:v>
                </c:pt>
                <c:pt idx="879">
                  <c:v>7350.21</c:v>
                </c:pt>
                <c:pt idx="880">
                  <c:v>7296.29</c:v>
                </c:pt>
                <c:pt idx="881">
                  <c:v>7290.16</c:v>
                </c:pt>
                <c:pt idx="882">
                  <c:v>7290.86</c:v>
                </c:pt>
                <c:pt idx="883">
                  <c:v>7210.4</c:v>
                </c:pt>
                <c:pt idx="884">
                  <c:v>7034.33</c:v>
                </c:pt>
                <c:pt idx="885">
                  <c:v>7147.95</c:v>
                </c:pt>
                <c:pt idx="886">
                  <c:v>7137.88</c:v>
                </c:pt>
                <c:pt idx="887">
                  <c:v>7145.47</c:v>
                </c:pt>
                <c:pt idx="888">
                  <c:v>7105.92</c:v>
                </c:pt>
                <c:pt idx="889">
                  <c:v>7057.9</c:v>
                </c:pt>
                <c:pt idx="890">
                  <c:v>7020.9</c:v>
                </c:pt>
                <c:pt idx="891">
                  <c:v>6942.68</c:v>
                </c:pt>
                <c:pt idx="892">
                  <c:v>7017.53</c:v>
                </c:pt>
                <c:pt idx="893">
                  <c:v>7058.87</c:v>
                </c:pt>
                <c:pt idx="894">
                  <c:v>6948.18</c:v>
                </c:pt>
                <c:pt idx="895">
                  <c:v>6918.2</c:v>
                </c:pt>
                <c:pt idx="896">
                  <c:v>6788.62</c:v>
                </c:pt>
                <c:pt idx="897">
                  <c:v>6683.51</c:v>
                </c:pt>
                <c:pt idx="898">
                  <c:v>6551.32</c:v>
                </c:pt>
                <c:pt idx="899">
                  <c:v>6441.5</c:v>
                </c:pt>
                <c:pt idx="900">
                  <c:v>6380.08</c:v>
                </c:pt>
                <c:pt idx="901">
                  <c:v>6366.2</c:v>
                </c:pt>
                <c:pt idx="902">
                  <c:v>6296.73</c:v>
                </c:pt>
                <c:pt idx="903">
                  <c:v>6188.58</c:v>
                </c:pt>
                <c:pt idx="904">
                  <c:v>6181.92</c:v>
                </c:pt>
                <c:pt idx="905">
                  <c:v>6019.18</c:v>
                </c:pt>
                <c:pt idx="906">
                  <c:v>6012.05</c:v>
                </c:pt>
                <c:pt idx="907">
                  <c:v>6049.95</c:v>
                </c:pt>
                <c:pt idx="908">
                  <c:v>6104.8</c:v>
                </c:pt>
                <c:pt idx="909">
                  <c:v>6054.32</c:v>
                </c:pt>
                <c:pt idx="910">
                  <c:v>6010.95</c:v>
                </c:pt>
                <c:pt idx="911">
                  <c:v>5983.69</c:v>
                </c:pt>
                <c:pt idx="912">
                  <c:v>5858.4</c:v>
                </c:pt>
                <c:pt idx="913">
                  <c:v>5731.11</c:v>
                </c:pt>
                <c:pt idx="914">
                  <c:v>5613.37</c:v>
                </c:pt>
                <c:pt idx="915">
                  <c:v>5643.85</c:v>
                </c:pt>
                <c:pt idx="916">
                  <c:v>5624.5</c:v>
                </c:pt>
                <c:pt idx="917">
                  <c:v>5579.86</c:v>
                </c:pt>
                <c:pt idx="918">
                  <c:v>5490.47</c:v>
                </c:pt>
                <c:pt idx="919">
                  <c:v>5364.62</c:v>
                </c:pt>
                <c:pt idx="920">
                  <c:v>5339.72</c:v>
                </c:pt>
                <c:pt idx="921">
                  <c:v>5203.57</c:v>
                </c:pt>
                <c:pt idx="922">
                  <c:v>5213.21</c:v>
                </c:pt>
                <c:pt idx="923">
                  <c:v>5272.06</c:v>
                </c:pt>
                <c:pt idx="924">
                  <c:v>5257.38</c:v>
                </c:pt>
                <c:pt idx="925">
                  <c:v>5269.5</c:v>
                </c:pt>
                <c:pt idx="926">
                  <c:v>5273.69</c:v>
                </c:pt>
                <c:pt idx="927">
                  <c:v>5214.87</c:v>
                </c:pt>
                <c:pt idx="928">
                  <c:v>5167.9799999999996</c:v>
                </c:pt>
                <c:pt idx="929">
                  <c:v>5225.66</c:v>
                </c:pt>
                <c:pt idx="930">
                  <c:v>5265.43</c:v>
                </c:pt>
                <c:pt idx="931">
                  <c:v>5256.16</c:v>
                </c:pt>
                <c:pt idx="932">
                  <c:v>5329.86</c:v>
                </c:pt>
                <c:pt idx="933">
                  <c:v>5235.3999999999996</c:v>
                </c:pt>
                <c:pt idx="934">
                  <c:v>5249.46</c:v>
                </c:pt>
                <c:pt idx="935">
                  <c:v>5204.4399999999996</c:v>
                </c:pt>
                <c:pt idx="936">
                  <c:v>5147.97</c:v>
                </c:pt>
                <c:pt idx="937">
                  <c:v>5047.17</c:v>
                </c:pt>
                <c:pt idx="938">
                  <c:v>4956.78</c:v>
                </c:pt>
                <c:pt idx="939">
                  <c:v>4955.97</c:v>
                </c:pt>
                <c:pt idx="940">
                  <c:v>4912.51</c:v>
                </c:pt>
                <c:pt idx="941">
                  <c:v>4904.1000000000004</c:v>
                </c:pt>
                <c:pt idx="942">
                  <c:v>4852.18</c:v>
                </c:pt>
                <c:pt idx="943">
                  <c:v>4714.04</c:v>
                </c:pt>
                <c:pt idx="944">
                  <c:v>4721.34</c:v>
                </c:pt>
                <c:pt idx="945">
                  <c:v>4749.97</c:v>
                </c:pt>
                <c:pt idx="946">
                  <c:v>4710.3900000000003</c:v>
                </c:pt>
                <c:pt idx="947">
                  <c:v>4652.3900000000003</c:v>
                </c:pt>
                <c:pt idx="948">
                  <c:v>4678.78</c:v>
                </c:pt>
                <c:pt idx="949">
                  <c:v>4636.5200000000004</c:v>
                </c:pt>
                <c:pt idx="950">
                  <c:v>4646.4399999999996</c:v>
                </c:pt>
                <c:pt idx="951">
                  <c:v>4464.47</c:v>
                </c:pt>
                <c:pt idx="952">
                  <c:v>4480.41</c:v>
                </c:pt>
                <c:pt idx="953">
                  <c:v>4509.76</c:v>
                </c:pt>
                <c:pt idx="954">
                  <c:v>4495.37</c:v>
                </c:pt>
                <c:pt idx="955">
                  <c:v>4583.03</c:v>
                </c:pt>
                <c:pt idx="956">
                  <c:v>4544.2</c:v>
                </c:pt>
                <c:pt idx="957">
                  <c:v>4615.42</c:v>
                </c:pt>
                <c:pt idx="958">
                  <c:v>4537.7700000000004</c:v>
                </c:pt>
                <c:pt idx="959">
                  <c:v>4426.07</c:v>
                </c:pt>
                <c:pt idx="960">
                  <c:v>4419.8100000000004</c:v>
                </c:pt>
                <c:pt idx="961">
                  <c:v>4398.8</c:v>
                </c:pt>
                <c:pt idx="962">
                  <c:v>4408.3999999999996</c:v>
                </c:pt>
                <c:pt idx="963">
                  <c:v>4374.03</c:v>
                </c:pt>
                <c:pt idx="964">
                  <c:v>4305.4799999999996</c:v>
                </c:pt>
                <c:pt idx="965">
                  <c:v>4395.95</c:v>
                </c:pt>
                <c:pt idx="966">
                  <c:v>4301.8100000000004</c:v>
                </c:pt>
                <c:pt idx="967">
                  <c:v>4350.05</c:v>
                </c:pt>
                <c:pt idx="968">
                  <c:v>4419.7</c:v>
                </c:pt>
                <c:pt idx="969">
                  <c:v>4443.75</c:v>
                </c:pt>
                <c:pt idx="970">
                  <c:v>4513.7700000000004</c:v>
                </c:pt>
                <c:pt idx="971">
                  <c:v>4551.3500000000004</c:v>
                </c:pt>
                <c:pt idx="972">
                  <c:v>4552.8900000000003</c:v>
                </c:pt>
                <c:pt idx="973">
                  <c:v>4610.67</c:v>
                </c:pt>
                <c:pt idx="974">
                  <c:v>4588.87</c:v>
                </c:pt>
                <c:pt idx="975">
                  <c:v>4547.1899999999996</c:v>
                </c:pt>
                <c:pt idx="976">
                  <c:v>4498.76</c:v>
                </c:pt>
                <c:pt idx="977">
                  <c:v>4504.72</c:v>
                </c:pt>
                <c:pt idx="978">
                  <c:v>4568.16</c:v>
                </c:pt>
                <c:pt idx="979">
                  <c:v>4618.53</c:v>
                </c:pt>
                <c:pt idx="980">
                  <c:v>4659.8599999999997</c:v>
                </c:pt>
                <c:pt idx="981">
                  <c:v>4727.3500000000004</c:v>
                </c:pt>
                <c:pt idx="982">
                  <c:v>4804.21</c:v>
                </c:pt>
                <c:pt idx="983">
                  <c:v>4899.58</c:v>
                </c:pt>
                <c:pt idx="984">
                  <c:v>4928.96</c:v>
                </c:pt>
                <c:pt idx="985">
                  <c:v>5019.46</c:v>
                </c:pt>
                <c:pt idx="986">
                  <c:v>5066.0200000000004</c:v>
                </c:pt>
                <c:pt idx="987">
                  <c:v>5072.09</c:v>
                </c:pt>
                <c:pt idx="988">
                  <c:v>5061.79</c:v>
                </c:pt>
                <c:pt idx="989">
                  <c:v>5063.54</c:v>
                </c:pt>
                <c:pt idx="990">
                  <c:v>5097.9799999999996</c:v>
                </c:pt>
                <c:pt idx="991">
                  <c:v>5032.67</c:v>
                </c:pt>
                <c:pt idx="992">
                  <c:v>4991.99</c:v>
                </c:pt>
                <c:pt idx="993">
                  <c:v>5016.76</c:v>
                </c:pt>
                <c:pt idx="994">
                  <c:v>5046.54</c:v>
                </c:pt>
                <c:pt idx="995">
                  <c:v>5100.2700000000004</c:v>
                </c:pt>
                <c:pt idx="996">
                  <c:v>5126.34</c:v>
                </c:pt>
                <c:pt idx="997">
                  <c:v>5239.72</c:v>
                </c:pt>
                <c:pt idx="998">
                  <c:v>5357.88</c:v>
                </c:pt>
                <c:pt idx="999">
                  <c:v>5311.88</c:v>
                </c:pt>
                <c:pt idx="1000">
                  <c:v>5390.79</c:v>
                </c:pt>
                <c:pt idx="1001">
                  <c:v>5443.48</c:v>
                </c:pt>
                <c:pt idx="1002">
                  <c:v>5489.88</c:v>
                </c:pt>
                <c:pt idx="1003">
                  <c:v>5603.76</c:v>
                </c:pt>
                <c:pt idx="1004">
                  <c:v>5699.12</c:v>
                </c:pt>
                <c:pt idx="1005">
                  <c:v>5735.88</c:v>
                </c:pt>
                <c:pt idx="1006">
                  <c:v>5815.31</c:v>
                </c:pt>
                <c:pt idx="1007">
                  <c:v>5858.82</c:v>
                </c:pt>
                <c:pt idx="1008">
                  <c:v>5989.64</c:v>
                </c:pt>
                <c:pt idx="1009">
                  <c:v>6058.1</c:v>
                </c:pt>
                <c:pt idx="1010">
                  <c:v>6149.84</c:v>
                </c:pt>
                <c:pt idx="1011">
                  <c:v>6224.48</c:v>
                </c:pt>
                <c:pt idx="1012">
                  <c:v>6277.17</c:v>
                </c:pt>
                <c:pt idx="1013">
                  <c:v>6220.34</c:v>
                </c:pt>
                <c:pt idx="1014">
                  <c:v>6096.63</c:v>
                </c:pt>
                <c:pt idx="1015">
                  <c:v>5993.27</c:v>
                </c:pt>
                <c:pt idx="1016">
                  <c:v>5999.37</c:v>
                </c:pt>
                <c:pt idx="1017">
                  <c:v>6011.18</c:v>
                </c:pt>
                <c:pt idx="1018">
                  <c:v>6043.5</c:v>
                </c:pt>
                <c:pt idx="1019">
                  <c:v>6058.82</c:v>
                </c:pt>
                <c:pt idx="1020">
                  <c:v>6165.9</c:v>
                </c:pt>
                <c:pt idx="1021">
                  <c:v>6114.05</c:v>
                </c:pt>
                <c:pt idx="1022">
                  <c:v>6131.8</c:v>
                </c:pt>
                <c:pt idx="1023">
                  <c:v>6227.84</c:v>
                </c:pt>
                <c:pt idx="1024">
                  <c:v>6392.06</c:v>
                </c:pt>
                <c:pt idx="1025">
                  <c:v>6462.92</c:v>
                </c:pt>
                <c:pt idx="1026">
                  <c:v>6542.79</c:v>
                </c:pt>
                <c:pt idx="1027">
                  <c:v>6681.47</c:v>
                </c:pt>
                <c:pt idx="1028">
                  <c:v>6733.32</c:v>
                </c:pt>
                <c:pt idx="1029">
                  <c:v>6707.79</c:v>
                </c:pt>
                <c:pt idx="1030">
                  <c:v>6737.61</c:v>
                </c:pt>
                <c:pt idx="1031">
                  <c:v>6712.07</c:v>
                </c:pt>
                <c:pt idx="1032">
                  <c:v>6778.77</c:v>
                </c:pt>
                <c:pt idx="1033">
                  <c:v>6832.74</c:v>
                </c:pt>
                <c:pt idx="1034">
                  <c:v>6798.14</c:v>
                </c:pt>
                <c:pt idx="1035">
                  <c:v>6769.45</c:v>
                </c:pt>
                <c:pt idx="1036">
                  <c:v>6803.71</c:v>
                </c:pt>
                <c:pt idx="1037">
                  <c:v>6774.5</c:v>
                </c:pt>
                <c:pt idx="1038">
                  <c:v>6846.05</c:v>
                </c:pt>
                <c:pt idx="1039">
                  <c:v>6974.54</c:v>
                </c:pt>
                <c:pt idx="1040">
                  <c:v>7030.05</c:v>
                </c:pt>
                <c:pt idx="1041">
                  <c:v>7075.98</c:v>
                </c:pt>
                <c:pt idx="1042">
                  <c:v>7117.06</c:v>
                </c:pt>
                <c:pt idx="1043">
                  <c:v>7303.82</c:v>
                </c:pt>
                <c:pt idx="1044">
                  <c:v>7298.02</c:v>
                </c:pt>
                <c:pt idx="1045">
                  <c:v>7283.19</c:v>
                </c:pt>
                <c:pt idx="1046">
                  <c:v>7304.55</c:v>
                </c:pt>
                <c:pt idx="1047">
                  <c:v>7262.72</c:v>
                </c:pt>
                <c:pt idx="1048">
                  <c:v>7326.12</c:v>
                </c:pt>
                <c:pt idx="1049">
                  <c:v>7342.05</c:v>
                </c:pt>
                <c:pt idx="1050">
                  <c:v>7288.68</c:v>
                </c:pt>
                <c:pt idx="1051">
                  <c:v>7268.56</c:v>
                </c:pt>
                <c:pt idx="1052">
                  <c:v>7220.79</c:v>
                </c:pt>
                <c:pt idx="1053">
                  <c:v>7255.82</c:v>
                </c:pt>
                <c:pt idx="1054">
                  <c:v>7315.41</c:v>
                </c:pt>
                <c:pt idx="1055">
                  <c:v>7430.06</c:v>
                </c:pt>
                <c:pt idx="1056">
                  <c:v>7490.11</c:v>
                </c:pt>
                <c:pt idx="1057">
                  <c:v>7561.53</c:v>
                </c:pt>
                <c:pt idx="1058">
                  <c:v>7629.53</c:v>
                </c:pt>
                <c:pt idx="1059">
                  <c:v>7707.79</c:v>
                </c:pt>
                <c:pt idx="1060">
                  <c:v>7736.84</c:v>
                </c:pt>
                <c:pt idx="1061">
                  <c:v>7732</c:v>
                </c:pt>
                <c:pt idx="1062">
                  <c:v>7785.44</c:v>
                </c:pt>
                <c:pt idx="1063">
                  <c:v>7726.4</c:v>
                </c:pt>
                <c:pt idx="1064">
                  <c:v>7811.88</c:v>
                </c:pt>
                <c:pt idx="1065">
                  <c:v>7834.97</c:v>
                </c:pt>
                <c:pt idx="1066">
                  <c:v>7749.88</c:v>
                </c:pt>
                <c:pt idx="1067">
                  <c:v>7694.5</c:v>
                </c:pt>
                <c:pt idx="1068">
                  <c:v>7688.06</c:v>
                </c:pt>
                <c:pt idx="1069">
                  <c:v>7697.95</c:v>
                </c:pt>
                <c:pt idx="1070">
                  <c:v>7714.66</c:v>
                </c:pt>
                <c:pt idx="1071">
                  <c:v>7833.2</c:v>
                </c:pt>
                <c:pt idx="1072">
                  <c:v>7820.6</c:v>
                </c:pt>
                <c:pt idx="1073">
                  <c:v>7839.6</c:v>
                </c:pt>
                <c:pt idx="1074">
                  <c:v>7870.19</c:v>
                </c:pt>
                <c:pt idx="1075">
                  <c:v>7909.9</c:v>
                </c:pt>
                <c:pt idx="1076">
                  <c:v>7951.96</c:v>
                </c:pt>
                <c:pt idx="1077">
                  <c:v>7959.04</c:v>
                </c:pt>
                <c:pt idx="1078">
                  <c:v>8002.64</c:v>
                </c:pt>
                <c:pt idx="1079">
                  <c:v>8056.35</c:v>
                </c:pt>
                <c:pt idx="1080">
                  <c:v>8135.39</c:v>
                </c:pt>
                <c:pt idx="1081">
                  <c:v>8099.69</c:v>
                </c:pt>
                <c:pt idx="1082">
                  <c:v>8135.8</c:v>
                </c:pt>
                <c:pt idx="1083">
                  <c:v>8172.8</c:v>
                </c:pt>
                <c:pt idx="1084">
                  <c:v>8224.52</c:v>
                </c:pt>
                <c:pt idx="1085">
                  <c:v>8179.48</c:v>
                </c:pt>
                <c:pt idx="1086">
                  <c:v>8122.95</c:v>
                </c:pt>
                <c:pt idx="1087">
                  <c:v>8205.2999999999993</c:v>
                </c:pt>
                <c:pt idx="1088">
                  <c:v>8156.58</c:v>
                </c:pt>
                <c:pt idx="1089">
                  <c:v>8185.1</c:v>
                </c:pt>
                <c:pt idx="1090">
                  <c:v>8308.98</c:v>
                </c:pt>
                <c:pt idx="1091">
                  <c:v>8351.93</c:v>
                </c:pt>
                <c:pt idx="1092">
                  <c:v>8426.8799999999992</c:v>
                </c:pt>
                <c:pt idx="1093">
                  <c:v>8521.6299999999992</c:v>
                </c:pt>
                <c:pt idx="1094">
                  <c:v>8599.99</c:v>
                </c:pt>
                <c:pt idx="1095">
                  <c:v>8742.7000000000007</c:v>
                </c:pt>
                <c:pt idx="1096">
                  <c:v>8799.73</c:v>
                </c:pt>
                <c:pt idx="1097">
                  <c:v>8947.41</c:v>
                </c:pt>
                <c:pt idx="1098">
                  <c:v>9079.61</c:v>
                </c:pt>
                <c:pt idx="1099">
                  <c:v>9170.58</c:v>
                </c:pt>
                <c:pt idx="1100">
                  <c:v>9255.3700000000008</c:v>
                </c:pt>
                <c:pt idx="1101">
                  <c:v>9265.58</c:v>
                </c:pt>
                <c:pt idx="1102">
                  <c:v>9284.49</c:v>
                </c:pt>
                <c:pt idx="1103">
                  <c:v>9293.61</c:v>
                </c:pt>
                <c:pt idx="1104">
                  <c:v>9298.6200000000008</c:v>
                </c:pt>
                <c:pt idx="1105">
                  <c:v>9360.2099999999991</c:v>
                </c:pt>
                <c:pt idx="1106">
                  <c:v>9504.5400000000009</c:v>
                </c:pt>
                <c:pt idx="1107">
                  <c:v>9477.66</c:v>
                </c:pt>
                <c:pt idx="1108">
                  <c:v>9524.61</c:v>
                </c:pt>
                <c:pt idx="1109">
                  <c:v>9456.48</c:v>
                </c:pt>
                <c:pt idx="1110">
                  <c:v>9394.56</c:v>
                </c:pt>
                <c:pt idx="1111">
                  <c:v>9415.27</c:v>
                </c:pt>
                <c:pt idx="1112">
                  <c:v>9492.01</c:v>
                </c:pt>
                <c:pt idx="1113">
                  <c:v>9626.1200000000008</c:v>
                </c:pt>
                <c:pt idx="1114">
                  <c:v>9674.3799999999992</c:v>
                </c:pt>
                <c:pt idx="1115">
                  <c:v>9711.14</c:v>
                </c:pt>
                <c:pt idx="1116">
                  <c:v>9764.73</c:v>
                </c:pt>
                <c:pt idx="1117">
                  <c:v>9747.93</c:v>
                </c:pt>
                <c:pt idx="1118">
                  <c:v>9812.42</c:v>
                </c:pt>
                <c:pt idx="1119">
                  <c:v>9882.7099999999991</c:v>
                </c:pt>
                <c:pt idx="1120">
                  <c:v>10047.4</c:v>
                </c:pt>
                <c:pt idx="1121">
                  <c:v>10120.799999999999</c:v>
                </c:pt>
                <c:pt idx="1122">
                  <c:v>10253.700000000001</c:v>
                </c:pt>
                <c:pt idx="1123">
                  <c:v>10317.700000000001</c:v>
                </c:pt>
                <c:pt idx="1124">
                  <c:v>10368.799999999999</c:v>
                </c:pt>
                <c:pt idx="1125">
                  <c:v>10384.799999999999</c:v>
                </c:pt>
                <c:pt idx="1126">
                  <c:v>10449.5</c:v>
                </c:pt>
                <c:pt idx="1127">
                  <c:v>10526.9</c:v>
                </c:pt>
                <c:pt idx="1128">
                  <c:v>10654.7</c:v>
                </c:pt>
                <c:pt idx="1129">
                  <c:v>10769.5</c:v>
                </c:pt>
                <c:pt idx="1130">
                  <c:v>10825.9</c:v>
                </c:pt>
                <c:pt idx="1131">
                  <c:v>10901.1</c:v>
                </c:pt>
                <c:pt idx="1132">
                  <c:v>10999.1</c:v>
                </c:pt>
                <c:pt idx="1133">
                  <c:v>11070.5</c:v>
                </c:pt>
                <c:pt idx="1134">
                  <c:v>11198.9</c:v>
                </c:pt>
                <c:pt idx="1135">
                  <c:v>11326.9</c:v>
                </c:pt>
                <c:pt idx="1136">
                  <c:v>11409.8</c:v>
                </c:pt>
                <c:pt idx="1137">
                  <c:v>11492.4</c:v>
                </c:pt>
                <c:pt idx="1138">
                  <c:v>11630.4</c:v>
                </c:pt>
                <c:pt idx="1139">
                  <c:v>11709.6</c:v>
                </c:pt>
                <c:pt idx="1140">
                  <c:v>11793.7</c:v>
                </c:pt>
                <c:pt idx="1141">
                  <c:v>11871.2</c:v>
                </c:pt>
                <c:pt idx="1142">
                  <c:v>11894.9</c:v>
                </c:pt>
                <c:pt idx="1143">
                  <c:v>11916.7</c:v>
                </c:pt>
                <c:pt idx="1144">
                  <c:v>11999.6</c:v>
                </c:pt>
                <c:pt idx="1145">
                  <c:v>12045.6</c:v>
                </c:pt>
                <c:pt idx="1146">
                  <c:v>12063.9</c:v>
                </c:pt>
                <c:pt idx="1147">
                  <c:v>12112.7</c:v>
                </c:pt>
                <c:pt idx="1148">
                  <c:v>12149</c:v>
                </c:pt>
                <c:pt idx="1149">
                  <c:v>12191.7</c:v>
                </c:pt>
                <c:pt idx="1150">
                  <c:v>12230.3</c:v>
                </c:pt>
                <c:pt idx="1151">
                  <c:v>12392.1</c:v>
                </c:pt>
                <c:pt idx="1152">
                  <c:v>12500.7</c:v>
                </c:pt>
                <c:pt idx="1153">
                  <c:v>12574.9</c:v>
                </c:pt>
                <c:pt idx="1154">
                  <c:v>12685</c:v>
                </c:pt>
                <c:pt idx="1155">
                  <c:v>12792.5</c:v>
                </c:pt>
                <c:pt idx="1156">
                  <c:v>12870.6</c:v>
                </c:pt>
                <c:pt idx="1157">
                  <c:v>12920.3</c:v>
                </c:pt>
                <c:pt idx="1158">
                  <c:v>13010.2</c:v>
                </c:pt>
                <c:pt idx="1159">
                  <c:v>13116.7</c:v>
                </c:pt>
                <c:pt idx="1160">
                  <c:v>13262</c:v>
                </c:pt>
                <c:pt idx="1161">
                  <c:v>13347.9</c:v>
                </c:pt>
                <c:pt idx="1162">
                  <c:v>13510.4</c:v>
                </c:pt>
                <c:pt idx="1163">
                  <c:v>13633.8</c:v>
                </c:pt>
                <c:pt idx="1164">
                  <c:v>13774.1</c:v>
                </c:pt>
                <c:pt idx="1165">
                  <c:v>13880.5</c:v>
                </c:pt>
                <c:pt idx="1166">
                  <c:v>14059.5</c:v>
                </c:pt>
                <c:pt idx="1167">
                  <c:v>14253.1</c:v>
                </c:pt>
                <c:pt idx="1168">
                  <c:v>14345.9</c:v>
                </c:pt>
                <c:pt idx="1169">
                  <c:v>14429.5</c:v>
                </c:pt>
                <c:pt idx="1170">
                  <c:v>14572.1</c:v>
                </c:pt>
                <c:pt idx="1171">
                  <c:v>14673.7</c:v>
                </c:pt>
                <c:pt idx="1172">
                  <c:v>14722.5</c:v>
                </c:pt>
                <c:pt idx="1173">
                  <c:v>14811.6</c:v>
                </c:pt>
                <c:pt idx="1174">
                  <c:v>14899.3</c:v>
                </c:pt>
                <c:pt idx="1175">
                  <c:v>14924.6</c:v>
                </c:pt>
                <c:pt idx="1176">
                  <c:v>15052.6</c:v>
                </c:pt>
                <c:pt idx="1177">
                  <c:v>15116.7</c:v>
                </c:pt>
                <c:pt idx="1178">
                  <c:v>15227.9</c:v>
                </c:pt>
                <c:pt idx="1179">
                  <c:v>15234.7</c:v>
                </c:pt>
                <c:pt idx="1180">
                  <c:v>15312.3</c:v>
                </c:pt>
                <c:pt idx="1181">
                  <c:v>15430.4</c:v>
                </c:pt>
                <c:pt idx="1182">
                  <c:v>15560.8</c:v>
                </c:pt>
                <c:pt idx="1183">
                  <c:v>15640.7</c:v>
                </c:pt>
                <c:pt idx="1184">
                  <c:v>15759.2</c:v>
                </c:pt>
                <c:pt idx="1185">
                  <c:v>15845.9</c:v>
                </c:pt>
                <c:pt idx="1186">
                  <c:v>15887.9</c:v>
                </c:pt>
                <c:pt idx="1187">
                  <c:v>15958.9</c:v>
                </c:pt>
                <c:pt idx="1188">
                  <c:v>16088.7</c:v>
                </c:pt>
                <c:pt idx="1189">
                  <c:v>16177.4</c:v>
                </c:pt>
                <c:pt idx="1190">
                  <c:v>16267.5</c:v>
                </c:pt>
                <c:pt idx="1191">
                  <c:v>16389.3</c:v>
                </c:pt>
                <c:pt idx="1192">
                  <c:v>16519.3</c:v>
                </c:pt>
                <c:pt idx="1193">
                  <c:v>16562</c:v>
                </c:pt>
                <c:pt idx="1194">
                  <c:v>16639.8</c:v>
                </c:pt>
                <c:pt idx="1195">
                  <c:v>16677.3</c:v>
                </c:pt>
                <c:pt idx="1196">
                  <c:v>16787.099999999999</c:v>
                </c:pt>
                <c:pt idx="1197">
                  <c:v>16929.599999999999</c:v>
                </c:pt>
                <c:pt idx="1198">
                  <c:v>17032.8</c:v>
                </c:pt>
                <c:pt idx="1199">
                  <c:v>17114.8</c:v>
                </c:pt>
                <c:pt idx="1200">
                  <c:v>17220.2</c:v>
                </c:pt>
                <c:pt idx="1201">
                  <c:v>17268.7</c:v>
                </c:pt>
                <c:pt idx="1202">
                  <c:v>17314.8</c:v>
                </c:pt>
                <c:pt idx="1203">
                  <c:v>17468.2</c:v>
                </c:pt>
                <c:pt idx="1204">
                  <c:v>17616.099999999999</c:v>
                </c:pt>
                <c:pt idx="1205">
                  <c:v>17762.5</c:v>
                </c:pt>
                <c:pt idx="1206">
                  <c:v>17969.099999999999</c:v>
                </c:pt>
                <c:pt idx="1207">
                  <c:v>18149.599999999999</c:v>
                </c:pt>
                <c:pt idx="1208">
                  <c:v>18249</c:v>
                </c:pt>
                <c:pt idx="1209">
                  <c:v>18314.2</c:v>
                </c:pt>
                <c:pt idx="1210">
                  <c:v>18433.2</c:v>
                </c:pt>
                <c:pt idx="1211">
                  <c:v>18497.099999999999</c:v>
                </c:pt>
                <c:pt idx="1212">
                  <c:v>18510.7</c:v>
                </c:pt>
                <c:pt idx="1213">
                  <c:v>18568.8</c:v>
                </c:pt>
                <c:pt idx="1214">
                  <c:v>18622.400000000001</c:v>
                </c:pt>
                <c:pt idx="1215">
                  <c:v>18592.5</c:v>
                </c:pt>
                <c:pt idx="1216">
                  <c:v>18644.400000000001</c:v>
                </c:pt>
                <c:pt idx="1217">
                  <c:v>18742.3</c:v>
                </c:pt>
                <c:pt idx="1218">
                  <c:v>18812.599999999999</c:v>
                </c:pt>
                <c:pt idx="1219">
                  <c:v>18941.599999999999</c:v>
                </c:pt>
                <c:pt idx="1220">
                  <c:v>19041.400000000001</c:v>
                </c:pt>
                <c:pt idx="1221">
                  <c:v>19162.099999999999</c:v>
                </c:pt>
                <c:pt idx="1222">
                  <c:v>19323.5</c:v>
                </c:pt>
                <c:pt idx="1223">
                  <c:v>19493.3</c:v>
                </c:pt>
                <c:pt idx="1224">
                  <c:v>19624.099999999999</c:v>
                </c:pt>
                <c:pt idx="1225">
                  <c:v>19665.5</c:v>
                </c:pt>
                <c:pt idx="1226">
                  <c:v>19814.900000000001</c:v>
                </c:pt>
                <c:pt idx="1227">
                  <c:v>19842.7</c:v>
                </c:pt>
                <c:pt idx="1228">
                  <c:v>19872.099999999999</c:v>
                </c:pt>
                <c:pt idx="1229">
                  <c:v>19928.099999999999</c:v>
                </c:pt>
                <c:pt idx="1230">
                  <c:v>19994.599999999999</c:v>
                </c:pt>
                <c:pt idx="1231">
                  <c:v>20017.400000000001</c:v>
                </c:pt>
                <c:pt idx="1232">
                  <c:v>20129.8</c:v>
                </c:pt>
                <c:pt idx="1233">
                  <c:v>20249.7</c:v>
                </c:pt>
                <c:pt idx="1234">
                  <c:v>20367.5</c:v>
                </c:pt>
                <c:pt idx="1235">
                  <c:v>20488.900000000001</c:v>
                </c:pt>
                <c:pt idx="1236">
                  <c:v>20545</c:v>
                </c:pt>
                <c:pt idx="1237">
                  <c:v>20574.099999999999</c:v>
                </c:pt>
                <c:pt idx="1238">
                  <c:v>20717.099999999999</c:v>
                </c:pt>
                <c:pt idx="1239">
                  <c:v>20866.5</c:v>
                </c:pt>
                <c:pt idx="1240">
                  <c:v>20969.3</c:v>
                </c:pt>
                <c:pt idx="1241">
                  <c:v>21019.4</c:v>
                </c:pt>
                <c:pt idx="1242">
                  <c:v>21181.1</c:v>
                </c:pt>
                <c:pt idx="1243">
                  <c:v>21280.1</c:v>
                </c:pt>
                <c:pt idx="1244">
                  <c:v>21325.5</c:v>
                </c:pt>
                <c:pt idx="1245">
                  <c:v>21425.5</c:v>
                </c:pt>
                <c:pt idx="1246">
                  <c:v>21552</c:v>
                </c:pt>
                <c:pt idx="1247">
                  <c:v>21619.3</c:v>
                </c:pt>
                <c:pt idx="1248">
                  <c:v>21687.8</c:v>
                </c:pt>
                <c:pt idx="1249">
                  <c:v>21766.3</c:v>
                </c:pt>
                <c:pt idx="1250">
                  <c:v>21879.8</c:v>
                </c:pt>
                <c:pt idx="1251">
                  <c:v>21966.2</c:v>
                </c:pt>
                <c:pt idx="1252">
                  <c:v>22036</c:v>
                </c:pt>
                <c:pt idx="1253">
                  <c:v>22074.400000000001</c:v>
                </c:pt>
                <c:pt idx="1254">
                  <c:v>22173.599999999999</c:v>
                </c:pt>
                <c:pt idx="1255">
                  <c:v>22327.3</c:v>
                </c:pt>
                <c:pt idx="1256">
                  <c:v>22410.1</c:v>
                </c:pt>
                <c:pt idx="1257">
                  <c:v>22491.4</c:v>
                </c:pt>
                <c:pt idx="1258">
                  <c:v>22633.8</c:v>
                </c:pt>
                <c:pt idx="1259">
                  <c:v>22755.200000000001</c:v>
                </c:pt>
                <c:pt idx="1260">
                  <c:v>22771.8</c:v>
                </c:pt>
                <c:pt idx="1261">
                  <c:v>22925.200000000001</c:v>
                </c:pt>
                <c:pt idx="1262">
                  <c:v>23020.5</c:v>
                </c:pt>
                <c:pt idx="1263">
                  <c:v>23048.3</c:v>
                </c:pt>
                <c:pt idx="1264">
                  <c:v>23145.8</c:v>
                </c:pt>
                <c:pt idx="1265">
                  <c:v>23231.200000000001</c:v>
                </c:pt>
                <c:pt idx="1266">
                  <c:v>23318.1</c:v>
                </c:pt>
                <c:pt idx="1267">
                  <c:v>23491.9</c:v>
                </c:pt>
                <c:pt idx="1268">
                  <c:v>23576.1</c:v>
                </c:pt>
                <c:pt idx="1269">
                  <c:v>23615.9</c:v>
                </c:pt>
                <c:pt idx="1270">
                  <c:v>23721.1</c:v>
                </c:pt>
                <c:pt idx="1271">
                  <c:v>23863.599999999999</c:v>
                </c:pt>
                <c:pt idx="1272">
                  <c:v>23982.400000000001</c:v>
                </c:pt>
                <c:pt idx="1273">
                  <c:v>24164.6</c:v>
                </c:pt>
                <c:pt idx="1274">
                  <c:v>24333.200000000001</c:v>
                </c:pt>
                <c:pt idx="1275">
                  <c:v>24456.400000000001</c:v>
                </c:pt>
                <c:pt idx="1276">
                  <c:v>24590.7</c:v>
                </c:pt>
                <c:pt idx="1277">
                  <c:v>24754.3</c:v>
                </c:pt>
                <c:pt idx="1278">
                  <c:v>24868.799999999999</c:v>
                </c:pt>
                <c:pt idx="1279">
                  <c:v>24976.1</c:v>
                </c:pt>
                <c:pt idx="1280">
                  <c:v>25199.5</c:v>
                </c:pt>
                <c:pt idx="1281">
                  <c:v>25328.9</c:v>
                </c:pt>
                <c:pt idx="1282">
                  <c:v>25435</c:v>
                </c:pt>
                <c:pt idx="1283">
                  <c:v>25666.400000000001</c:v>
                </c:pt>
                <c:pt idx="1284">
                  <c:v>25783.3</c:v>
                </c:pt>
                <c:pt idx="1285">
                  <c:v>25950.400000000001</c:v>
                </c:pt>
                <c:pt idx="1286">
                  <c:v>26172.2</c:v>
                </c:pt>
                <c:pt idx="1287">
                  <c:v>26377.5</c:v>
                </c:pt>
                <c:pt idx="1288">
                  <c:v>26646</c:v>
                </c:pt>
                <c:pt idx="1289">
                  <c:v>26891.4</c:v>
                </c:pt>
                <c:pt idx="1290">
                  <c:v>27077.599999999999</c:v>
                </c:pt>
                <c:pt idx="1291">
                  <c:v>27285.8</c:v>
                </c:pt>
                <c:pt idx="1292">
                  <c:v>27548.6</c:v>
                </c:pt>
                <c:pt idx="1293">
                  <c:v>27773.1</c:v>
                </c:pt>
                <c:pt idx="1294">
                  <c:v>27958.7</c:v>
                </c:pt>
                <c:pt idx="1295">
                  <c:v>28189.1</c:v>
                </c:pt>
                <c:pt idx="1296">
                  <c:v>28407.200000000001</c:v>
                </c:pt>
                <c:pt idx="1297">
                  <c:v>28597.8</c:v>
                </c:pt>
                <c:pt idx="1298">
                  <c:v>28861.1</c:v>
                </c:pt>
                <c:pt idx="1299">
                  <c:v>29172.6</c:v>
                </c:pt>
                <c:pt idx="1300">
                  <c:v>29506.6</c:v>
                </c:pt>
                <c:pt idx="1301">
                  <c:v>29819</c:v>
                </c:pt>
                <c:pt idx="1302">
                  <c:v>30202</c:v>
                </c:pt>
                <c:pt idx="1303">
                  <c:v>30504.7</c:v>
                </c:pt>
                <c:pt idx="1304">
                  <c:v>30866.9</c:v>
                </c:pt>
                <c:pt idx="1305">
                  <c:v>31127.4</c:v>
                </c:pt>
                <c:pt idx="1306">
                  <c:v>31389.3</c:v>
                </c:pt>
                <c:pt idx="1307">
                  <c:v>31712.9</c:v>
                </c:pt>
                <c:pt idx="1308">
                  <c:v>31962.9</c:v>
                </c:pt>
                <c:pt idx="1309">
                  <c:v>32116.1</c:v>
                </c:pt>
                <c:pt idx="1310">
                  <c:v>32180.5</c:v>
                </c:pt>
                <c:pt idx="1311">
                  <c:v>32261.599999999999</c:v>
                </c:pt>
                <c:pt idx="1312">
                  <c:v>32328.6</c:v>
                </c:pt>
                <c:pt idx="1313">
                  <c:v>32364.799999999999</c:v>
                </c:pt>
                <c:pt idx="1314">
                  <c:v>32420.3</c:v>
                </c:pt>
                <c:pt idx="1315">
                  <c:v>32450.3</c:v>
                </c:pt>
                <c:pt idx="1316">
                  <c:v>32468.799999999999</c:v>
                </c:pt>
                <c:pt idx="1317">
                  <c:v>32478.7</c:v>
                </c:pt>
                <c:pt idx="1318">
                  <c:v>32497.5</c:v>
                </c:pt>
                <c:pt idx="1319">
                  <c:v>32473.5</c:v>
                </c:pt>
                <c:pt idx="1320">
                  <c:v>32487.5</c:v>
                </c:pt>
                <c:pt idx="1321">
                  <c:v>32443.1</c:v>
                </c:pt>
                <c:pt idx="1322">
                  <c:v>32509.3</c:v>
                </c:pt>
                <c:pt idx="1323">
                  <c:v>32587.7</c:v>
                </c:pt>
                <c:pt idx="1324">
                  <c:v>32626.9</c:v>
                </c:pt>
                <c:pt idx="1325">
                  <c:v>32692</c:v>
                </c:pt>
                <c:pt idx="1326">
                  <c:v>32787.800000000003</c:v>
                </c:pt>
                <c:pt idx="1327">
                  <c:v>32902.1</c:v>
                </c:pt>
                <c:pt idx="1328">
                  <c:v>33061.9</c:v>
                </c:pt>
                <c:pt idx="1329">
                  <c:v>33167.1</c:v>
                </c:pt>
                <c:pt idx="1330">
                  <c:v>33378.800000000003</c:v>
                </c:pt>
                <c:pt idx="1331">
                  <c:v>33548.9</c:v>
                </c:pt>
                <c:pt idx="1332">
                  <c:v>33704.800000000003</c:v>
                </c:pt>
                <c:pt idx="1333">
                  <c:v>33945.699999999997</c:v>
                </c:pt>
                <c:pt idx="1334">
                  <c:v>34099.599999999999</c:v>
                </c:pt>
                <c:pt idx="1335">
                  <c:v>34318.9</c:v>
                </c:pt>
                <c:pt idx="1336">
                  <c:v>34554.800000000003</c:v>
                </c:pt>
                <c:pt idx="1337">
                  <c:v>34871.1</c:v>
                </c:pt>
                <c:pt idx="1338">
                  <c:v>35229.5</c:v>
                </c:pt>
                <c:pt idx="1339">
                  <c:v>35563.300000000003</c:v>
                </c:pt>
                <c:pt idx="1340">
                  <c:v>35897.699999999997</c:v>
                </c:pt>
                <c:pt idx="1341">
                  <c:v>36320.5</c:v>
                </c:pt>
                <c:pt idx="1342">
                  <c:v>36754.699999999997</c:v>
                </c:pt>
                <c:pt idx="1343">
                  <c:v>37193</c:v>
                </c:pt>
                <c:pt idx="1344">
                  <c:v>37682.199999999997</c:v>
                </c:pt>
                <c:pt idx="1345">
                  <c:v>38307.199999999997</c:v>
                </c:pt>
                <c:pt idx="1346">
                  <c:v>38963.9</c:v>
                </c:pt>
                <c:pt idx="1347">
                  <c:v>39586.5</c:v>
                </c:pt>
                <c:pt idx="1348">
                  <c:v>40309.9</c:v>
                </c:pt>
                <c:pt idx="1349">
                  <c:v>41129.599999999999</c:v>
                </c:pt>
                <c:pt idx="1350">
                  <c:v>41953.5</c:v>
                </c:pt>
                <c:pt idx="1351">
                  <c:v>42944.5</c:v>
                </c:pt>
                <c:pt idx="1352">
                  <c:v>44072.6</c:v>
                </c:pt>
                <c:pt idx="1353">
                  <c:v>45270.3</c:v>
                </c:pt>
                <c:pt idx="1354">
                  <c:v>46493.5</c:v>
                </c:pt>
                <c:pt idx="1355">
                  <c:v>47779.7</c:v>
                </c:pt>
                <c:pt idx="1356">
                  <c:v>49101.2</c:v>
                </c:pt>
                <c:pt idx="1357">
                  <c:v>50480.7</c:v>
                </c:pt>
                <c:pt idx="1358">
                  <c:v>51778.8</c:v>
                </c:pt>
                <c:pt idx="1359">
                  <c:v>52938.6</c:v>
                </c:pt>
                <c:pt idx="1360">
                  <c:v>53988.4</c:v>
                </c:pt>
                <c:pt idx="1361">
                  <c:v>54861.4</c:v>
                </c:pt>
                <c:pt idx="1362">
                  <c:v>55344.800000000003</c:v>
                </c:pt>
                <c:pt idx="1363">
                  <c:v>55497.2</c:v>
                </c:pt>
                <c:pt idx="1364">
                  <c:v>55459.199999999997</c:v>
                </c:pt>
                <c:pt idx="1365">
                  <c:v>55115.4</c:v>
                </c:pt>
                <c:pt idx="1366">
                  <c:v>54461.8</c:v>
                </c:pt>
                <c:pt idx="1367">
                  <c:v>53645.4</c:v>
                </c:pt>
                <c:pt idx="1368">
                  <c:v>52636</c:v>
                </c:pt>
                <c:pt idx="1369">
                  <c:v>51559.9</c:v>
                </c:pt>
                <c:pt idx="1370">
                  <c:v>50490.7</c:v>
                </c:pt>
                <c:pt idx="1371">
                  <c:v>49525.1</c:v>
                </c:pt>
                <c:pt idx="1372">
                  <c:v>48657.9</c:v>
                </c:pt>
                <c:pt idx="1373">
                  <c:v>47970.9</c:v>
                </c:pt>
                <c:pt idx="1374">
                  <c:v>47404.6</c:v>
                </c:pt>
                <c:pt idx="1375">
                  <c:v>47068.1</c:v>
                </c:pt>
                <c:pt idx="1376">
                  <c:v>46869.4</c:v>
                </c:pt>
                <c:pt idx="1377">
                  <c:v>46807.9</c:v>
                </c:pt>
                <c:pt idx="1378">
                  <c:v>46888.7</c:v>
                </c:pt>
                <c:pt idx="1379">
                  <c:v>47141.5</c:v>
                </c:pt>
                <c:pt idx="1380">
                  <c:v>47605.5</c:v>
                </c:pt>
                <c:pt idx="1381">
                  <c:v>48137.5</c:v>
                </c:pt>
                <c:pt idx="1382">
                  <c:v>48693</c:v>
                </c:pt>
                <c:pt idx="1383">
                  <c:v>49316.1</c:v>
                </c:pt>
                <c:pt idx="1384">
                  <c:v>49845.7</c:v>
                </c:pt>
                <c:pt idx="1385">
                  <c:v>50440.800000000003</c:v>
                </c:pt>
                <c:pt idx="1386">
                  <c:v>50939.6</c:v>
                </c:pt>
                <c:pt idx="1387">
                  <c:v>51358.7</c:v>
                </c:pt>
                <c:pt idx="1388">
                  <c:v>51695.8</c:v>
                </c:pt>
                <c:pt idx="1389">
                  <c:v>51888</c:v>
                </c:pt>
                <c:pt idx="1390">
                  <c:v>51887.9</c:v>
                </c:pt>
                <c:pt idx="1391">
                  <c:v>51748.2</c:v>
                </c:pt>
                <c:pt idx="1392">
                  <c:v>51440.2</c:v>
                </c:pt>
                <c:pt idx="1393">
                  <c:v>51034.5</c:v>
                </c:pt>
                <c:pt idx="1394">
                  <c:v>50569.7</c:v>
                </c:pt>
                <c:pt idx="1395">
                  <c:v>50097</c:v>
                </c:pt>
                <c:pt idx="1396">
                  <c:v>49594.5</c:v>
                </c:pt>
                <c:pt idx="1397">
                  <c:v>49074.8</c:v>
                </c:pt>
                <c:pt idx="1398">
                  <c:v>48584.9</c:v>
                </c:pt>
                <c:pt idx="1399">
                  <c:v>48129.2</c:v>
                </c:pt>
                <c:pt idx="1400">
                  <c:v>47698.7</c:v>
                </c:pt>
                <c:pt idx="1401">
                  <c:v>47378.5</c:v>
                </c:pt>
                <c:pt idx="1402">
                  <c:v>47140.3</c:v>
                </c:pt>
                <c:pt idx="1403">
                  <c:v>46909.8</c:v>
                </c:pt>
                <c:pt idx="1404">
                  <c:v>46800.1</c:v>
                </c:pt>
                <c:pt idx="1405">
                  <c:v>46684.6</c:v>
                </c:pt>
                <c:pt idx="1406">
                  <c:v>46593.2</c:v>
                </c:pt>
                <c:pt idx="1407">
                  <c:v>46525.599999999999</c:v>
                </c:pt>
                <c:pt idx="1408">
                  <c:v>46498.3</c:v>
                </c:pt>
                <c:pt idx="1409">
                  <c:v>46465.8</c:v>
                </c:pt>
                <c:pt idx="1410">
                  <c:v>46531.4</c:v>
                </c:pt>
                <c:pt idx="1411">
                  <c:v>46567.4</c:v>
                </c:pt>
                <c:pt idx="1412">
                  <c:v>46558</c:v>
                </c:pt>
                <c:pt idx="1413">
                  <c:v>46561.9</c:v>
                </c:pt>
                <c:pt idx="1414">
                  <c:v>46584.4</c:v>
                </c:pt>
                <c:pt idx="1415">
                  <c:v>46652.7</c:v>
                </c:pt>
                <c:pt idx="1416">
                  <c:v>46765</c:v>
                </c:pt>
                <c:pt idx="1417">
                  <c:v>46839.4</c:v>
                </c:pt>
                <c:pt idx="1418">
                  <c:v>46972.9</c:v>
                </c:pt>
                <c:pt idx="1419">
                  <c:v>47026.1</c:v>
                </c:pt>
                <c:pt idx="1420">
                  <c:v>47144.9</c:v>
                </c:pt>
                <c:pt idx="1421">
                  <c:v>47295.1</c:v>
                </c:pt>
                <c:pt idx="1422">
                  <c:v>47430.7</c:v>
                </c:pt>
                <c:pt idx="1423">
                  <c:v>47564.7</c:v>
                </c:pt>
                <c:pt idx="1424">
                  <c:v>47665.3</c:v>
                </c:pt>
                <c:pt idx="1425">
                  <c:v>47802.7</c:v>
                </c:pt>
                <c:pt idx="1426">
                  <c:v>47993.1</c:v>
                </c:pt>
                <c:pt idx="1427">
                  <c:v>48119.9</c:v>
                </c:pt>
                <c:pt idx="1428">
                  <c:v>48234.7</c:v>
                </c:pt>
                <c:pt idx="1429">
                  <c:v>48337.5</c:v>
                </c:pt>
                <c:pt idx="1430">
                  <c:v>48502.8</c:v>
                </c:pt>
                <c:pt idx="1431">
                  <c:v>48638.3</c:v>
                </c:pt>
                <c:pt idx="1432">
                  <c:v>48824.1</c:v>
                </c:pt>
                <c:pt idx="1433">
                  <c:v>49031.9</c:v>
                </c:pt>
                <c:pt idx="1434">
                  <c:v>49270.400000000001</c:v>
                </c:pt>
                <c:pt idx="1435">
                  <c:v>49443.4</c:v>
                </c:pt>
                <c:pt idx="1436">
                  <c:v>49628.7</c:v>
                </c:pt>
                <c:pt idx="1437">
                  <c:v>49871.1</c:v>
                </c:pt>
                <c:pt idx="1438">
                  <c:v>50041.9</c:v>
                </c:pt>
                <c:pt idx="1439">
                  <c:v>50224.1</c:v>
                </c:pt>
                <c:pt idx="1440">
                  <c:v>50439.7</c:v>
                </c:pt>
                <c:pt idx="1441">
                  <c:v>50686.400000000001</c:v>
                </c:pt>
                <c:pt idx="1442">
                  <c:v>50953.599999999999</c:v>
                </c:pt>
                <c:pt idx="1443">
                  <c:v>51214.5</c:v>
                </c:pt>
                <c:pt idx="1444">
                  <c:v>51484.9</c:v>
                </c:pt>
                <c:pt idx="1445">
                  <c:v>51706.7</c:v>
                </c:pt>
                <c:pt idx="1446">
                  <c:v>51981.5</c:v>
                </c:pt>
                <c:pt idx="1447">
                  <c:v>52253.8</c:v>
                </c:pt>
                <c:pt idx="1448">
                  <c:v>52609.2</c:v>
                </c:pt>
                <c:pt idx="1449">
                  <c:v>52916.2</c:v>
                </c:pt>
                <c:pt idx="1450">
                  <c:v>53182.3</c:v>
                </c:pt>
                <c:pt idx="1451">
                  <c:v>53444.9</c:v>
                </c:pt>
                <c:pt idx="1452">
                  <c:v>53760</c:v>
                </c:pt>
                <c:pt idx="1453">
                  <c:v>54049</c:v>
                </c:pt>
                <c:pt idx="1454">
                  <c:v>54289.5</c:v>
                </c:pt>
                <c:pt idx="1455">
                  <c:v>54531.9</c:v>
                </c:pt>
                <c:pt idx="1456">
                  <c:v>54795.3</c:v>
                </c:pt>
                <c:pt idx="1457">
                  <c:v>55059.7</c:v>
                </c:pt>
                <c:pt idx="1458">
                  <c:v>55284.1</c:v>
                </c:pt>
                <c:pt idx="1459">
                  <c:v>55464.1</c:v>
                </c:pt>
                <c:pt idx="1460">
                  <c:v>55567.6</c:v>
                </c:pt>
                <c:pt idx="1461">
                  <c:v>55641.3</c:v>
                </c:pt>
                <c:pt idx="1462">
                  <c:v>55762</c:v>
                </c:pt>
                <c:pt idx="1463">
                  <c:v>55844.800000000003</c:v>
                </c:pt>
                <c:pt idx="1464">
                  <c:v>55942.8</c:v>
                </c:pt>
                <c:pt idx="1465">
                  <c:v>55984.9</c:v>
                </c:pt>
                <c:pt idx="1466">
                  <c:v>56031.7</c:v>
                </c:pt>
                <c:pt idx="1467">
                  <c:v>56157.7</c:v>
                </c:pt>
                <c:pt idx="1468">
                  <c:v>56273.2</c:v>
                </c:pt>
                <c:pt idx="1469">
                  <c:v>56336.4</c:v>
                </c:pt>
                <c:pt idx="1470">
                  <c:v>56466.9</c:v>
                </c:pt>
                <c:pt idx="1471">
                  <c:v>56602.3</c:v>
                </c:pt>
                <c:pt idx="1472">
                  <c:v>56757.2</c:v>
                </c:pt>
                <c:pt idx="1473">
                  <c:v>56898.7</c:v>
                </c:pt>
                <c:pt idx="1474">
                  <c:v>56966</c:v>
                </c:pt>
                <c:pt idx="1475">
                  <c:v>57017.4</c:v>
                </c:pt>
                <c:pt idx="1476">
                  <c:v>57113.7</c:v>
                </c:pt>
                <c:pt idx="1477">
                  <c:v>57228.3</c:v>
                </c:pt>
                <c:pt idx="1478">
                  <c:v>57364.1</c:v>
                </c:pt>
                <c:pt idx="1479">
                  <c:v>57527.1</c:v>
                </c:pt>
                <c:pt idx="1480">
                  <c:v>57760.4</c:v>
                </c:pt>
                <c:pt idx="1481">
                  <c:v>57961</c:v>
                </c:pt>
                <c:pt idx="1482">
                  <c:v>58186.5</c:v>
                </c:pt>
                <c:pt idx="1483">
                  <c:v>58415.9</c:v>
                </c:pt>
                <c:pt idx="1484">
                  <c:v>58596.6</c:v>
                </c:pt>
                <c:pt idx="1485">
                  <c:v>58786.9</c:v>
                </c:pt>
                <c:pt idx="1486">
                  <c:v>59004.2</c:v>
                </c:pt>
                <c:pt idx="1487">
                  <c:v>59225.7</c:v>
                </c:pt>
                <c:pt idx="1488">
                  <c:v>59430.2</c:v>
                </c:pt>
                <c:pt idx="1489">
                  <c:v>59549.5</c:v>
                </c:pt>
                <c:pt idx="1490">
                  <c:v>59685.1</c:v>
                </c:pt>
                <c:pt idx="1491">
                  <c:v>59829.3</c:v>
                </c:pt>
                <c:pt idx="1492">
                  <c:v>60019.4</c:v>
                </c:pt>
                <c:pt idx="1493">
                  <c:v>60174.3</c:v>
                </c:pt>
                <c:pt idx="1494">
                  <c:v>60375.6</c:v>
                </c:pt>
                <c:pt idx="1495">
                  <c:v>60629.3</c:v>
                </c:pt>
                <c:pt idx="1496">
                  <c:v>60862.1</c:v>
                </c:pt>
                <c:pt idx="1497">
                  <c:v>61116.2</c:v>
                </c:pt>
                <c:pt idx="1498">
                  <c:v>61342.7</c:v>
                </c:pt>
                <c:pt idx="1499">
                  <c:v>61533.4</c:v>
                </c:pt>
                <c:pt idx="1500">
                  <c:v>61725.3</c:v>
                </c:pt>
                <c:pt idx="1501">
                  <c:v>61941.4</c:v>
                </c:pt>
                <c:pt idx="1502">
                  <c:v>62164</c:v>
                </c:pt>
                <c:pt idx="1503">
                  <c:v>62407.8</c:v>
                </c:pt>
                <c:pt idx="1504">
                  <c:v>62619.6</c:v>
                </c:pt>
                <c:pt idx="1505">
                  <c:v>62854.9</c:v>
                </c:pt>
                <c:pt idx="1506">
                  <c:v>63087.5</c:v>
                </c:pt>
                <c:pt idx="1507">
                  <c:v>63327.9</c:v>
                </c:pt>
                <c:pt idx="1508">
                  <c:v>63593.3</c:v>
                </c:pt>
                <c:pt idx="1509">
                  <c:v>63779</c:v>
                </c:pt>
                <c:pt idx="1510">
                  <c:v>63987.5</c:v>
                </c:pt>
                <c:pt idx="1511">
                  <c:v>64221.8</c:v>
                </c:pt>
                <c:pt idx="1512">
                  <c:v>64377.9</c:v>
                </c:pt>
                <c:pt idx="1513">
                  <c:v>64560</c:v>
                </c:pt>
                <c:pt idx="1514">
                  <c:v>64766.1</c:v>
                </c:pt>
                <c:pt idx="1515">
                  <c:v>64970.2</c:v>
                </c:pt>
                <c:pt idx="1516">
                  <c:v>65153.1</c:v>
                </c:pt>
                <c:pt idx="1517">
                  <c:v>65313.8</c:v>
                </c:pt>
                <c:pt idx="1518">
                  <c:v>65484.6</c:v>
                </c:pt>
                <c:pt idx="1519">
                  <c:v>65691.7</c:v>
                </c:pt>
                <c:pt idx="1520">
                  <c:v>65902.5</c:v>
                </c:pt>
                <c:pt idx="1521">
                  <c:v>66152.5</c:v>
                </c:pt>
                <c:pt idx="1522">
                  <c:v>66388.800000000003</c:v>
                </c:pt>
                <c:pt idx="1523">
                  <c:v>66626.7</c:v>
                </c:pt>
                <c:pt idx="1524">
                  <c:v>66861.5</c:v>
                </c:pt>
                <c:pt idx="1525">
                  <c:v>67029.7</c:v>
                </c:pt>
                <c:pt idx="1526">
                  <c:v>67257.600000000006</c:v>
                </c:pt>
                <c:pt idx="1527">
                  <c:v>67514.600000000006</c:v>
                </c:pt>
                <c:pt idx="1528">
                  <c:v>67670.399999999994</c:v>
                </c:pt>
                <c:pt idx="1529">
                  <c:v>67896.3</c:v>
                </c:pt>
                <c:pt idx="1530">
                  <c:v>68134.100000000006</c:v>
                </c:pt>
                <c:pt idx="1531">
                  <c:v>68355.100000000006</c:v>
                </c:pt>
                <c:pt idx="1532">
                  <c:v>68506.600000000006</c:v>
                </c:pt>
                <c:pt idx="1533">
                  <c:v>68685.3</c:v>
                </c:pt>
                <c:pt idx="1534">
                  <c:v>68881</c:v>
                </c:pt>
                <c:pt idx="1535">
                  <c:v>69132.5</c:v>
                </c:pt>
                <c:pt idx="1536">
                  <c:v>69355.8</c:v>
                </c:pt>
                <c:pt idx="1537">
                  <c:v>69610</c:v>
                </c:pt>
                <c:pt idx="1538">
                  <c:v>69849.8</c:v>
                </c:pt>
                <c:pt idx="1539">
                  <c:v>70072</c:v>
                </c:pt>
                <c:pt idx="1540">
                  <c:v>70368.3</c:v>
                </c:pt>
                <c:pt idx="1541">
                  <c:v>70586.8</c:v>
                </c:pt>
                <c:pt idx="1542">
                  <c:v>70815.399999999994</c:v>
                </c:pt>
                <c:pt idx="1543">
                  <c:v>71061.600000000006</c:v>
                </c:pt>
                <c:pt idx="1544">
                  <c:v>71239.199999999997</c:v>
                </c:pt>
                <c:pt idx="1545">
                  <c:v>71505.7</c:v>
                </c:pt>
                <c:pt idx="1546">
                  <c:v>71701.899999999994</c:v>
                </c:pt>
                <c:pt idx="1547">
                  <c:v>71947.399999999994</c:v>
                </c:pt>
                <c:pt idx="1548">
                  <c:v>72159.3</c:v>
                </c:pt>
                <c:pt idx="1549">
                  <c:v>72419.7</c:v>
                </c:pt>
                <c:pt idx="1550">
                  <c:v>72664.600000000006</c:v>
                </c:pt>
                <c:pt idx="1551">
                  <c:v>72989.399999999994</c:v>
                </c:pt>
                <c:pt idx="1552">
                  <c:v>73225.5</c:v>
                </c:pt>
                <c:pt idx="1553">
                  <c:v>73504.899999999994</c:v>
                </c:pt>
                <c:pt idx="1554">
                  <c:v>73785.2</c:v>
                </c:pt>
                <c:pt idx="1555">
                  <c:v>74146.600000000006</c:v>
                </c:pt>
                <c:pt idx="1556">
                  <c:v>74444.5</c:v>
                </c:pt>
                <c:pt idx="1557">
                  <c:v>74720</c:v>
                </c:pt>
                <c:pt idx="1558">
                  <c:v>75051.199999999997</c:v>
                </c:pt>
                <c:pt idx="1559">
                  <c:v>75392.5</c:v>
                </c:pt>
                <c:pt idx="1560">
                  <c:v>75773.899999999994</c:v>
                </c:pt>
                <c:pt idx="1561">
                  <c:v>76191.100000000006</c:v>
                </c:pt>
                <c:pt idx="1562">
                  <c:v>76570</c:v>
                </c:pt>
                <c:pt idx="1563">
                  <c:v>77001.8</c:v>
                </c:pt>
                <c:pt idx="1564">
                  <c:v>77409.7</c:v>
                </c:pt>
                <c:pt idx="1565">
                  <c:v>77786.100000000006</c:v>
                </c:pt>
                <c:pt idx="1566">
                  <c:v>78162.7</c:v>
                </c:pt>
                <c:pt idx="1567">
                  <c:v>78503.899999999994</c:v>
                </c:pt>
                <c:pt idx="1568">
                  <c:v>78826.2</c:v>
                </c:pt>
                <c:pt idx="1569">
                  <c:v>79145.3</c:v>
                </c:pt>
                <c:pt idx="1570">
                  <c:v>79465.399999999994</c:v>
                </c:pt>
                <c:pt idx="1571">
                  <c:v>79742.399999999994</c:v>
                </c:pt>
                <c:pt idx="1572">
                  <c:v>79934.2</c:v>
                </c:pt>
                <c:pt idx="1573">
                  <c:v>80171.600000000006</c:v>
                </c:pt>
                <c:pt idx="1574">
                  <c:v>80406.7</c:v>
                </c:pt>
                <c:pt idx="1575">
                  <c:v>80646.2</c:v>
                </c:pt>
                <c:pt idx="1576">
                  <c:v>80955.199999999997</c:v>
                </c:pt>
                <c:pt idx="1577">
                  <c:v>81208.100000000006</c:v>
                </c:pt>
                <c:pt idx="1578">
                  <c:v>81410.7</c:v>
                </c:pt>
                <c:pt idx="1579">
                  <c:v>81618.399999999994</c:v>
                </c:pt>
                <c:pt idx="1580">
                  <c:v>81842.5</c:v>
                </c:pt>
                <c:pt idx="1581">
                  <c:v>82007.100000000006</c:v>
                </c:pt>
                <c:pt idx="1582">
                  <c:v>82181.3</c:v>
                </c:pt>
                <c:pt idx="1583">
                  <c:v>82302.8</c:v>
                </c:pt>
                <c:pt idx="1584">
                  <c:v>82478</c:v>
                </c:pt>
                <c:pt idx="1585">
                  <c:v>82592.800000000003</c:v>
                </c:pt>
                <c:pt idx="1586">
                  <c:v>82757.7</c:v>
                </c:pt>
                <c:pt idx="1587">
                  <c:v>82858.100000000006</c:v>
                </c:pt>
                <c:pt idx="1588">
                  <c:v>83020.7</c:v>
                </c:pt>
                <c:pt idx="1589">
                  <c:v>83188</c:v>
                </c:pt>
                <c:pt idx="1590">
                  <c:v>83333.399999999994</c:v>
                </c:pt>
                <c:pt idx="1591">
                  <c:v>83561.8</c:v>
                </c:pt>
                <c:pt idx="1592">
                  <c:v>83837.3</c:v>
                </c:pt>
                <c:pt idx="1593">
                  <c:v>84012.9</c:v>
                </c:pt>
                <c:pt idx="1594">
                  <c:v>84179.1</c:v>
                </c:pt>
                <c:pt idx="1595">
                  <c:v>84385.3</c:v>
                </c:pt>
                <c:pt idx="1596">
                  <c:v>84580.2</c:v>
                </c:pt>
                <c:pt idx="1597">
                  <c:v>84726.7</c:v>
                </c:pt>
                <c:pt idx="1598">
                  <c:v>84885.5</c:v>
                </c:pt>
                <c:pt idx="1599">
                  <c:v>84997.7</c:v>
                </c:pt>
                <c:pt idx="1600">
                  <c:v>85139.6</c:v>
                </c:pt>
                <c:pt idx="1601">
                  <c:v>85285.5</c:v>
                </c:pt>
                <c:pt idx="1602">
                  <c:v>85413.6</c:v>
                </c:pt>
                <c:pt idx="1603">
                  <c:v>85522.2</c:v>
                </c:pt>
                <c:pt idx="1604">
                  <c:v>85685.1</c:v>
                </c:pt>
                <c:pt idx="1605">
                  <c:v>85809.5</c:v>
                </c:pt>
                <c:pt idx="1606">
                  <c:v>85948.7</c:v>
                </c:pt>
                <c:pt idx="1607">
                  <c:v>86155.4</c:v>
                </c:pt>
                <c:pt idx="1608">
                  <c:v>86348.4</c:v>
                </c:pt>
                <c:pt idx="1609">
                  <c:v>86470.6</c:v>
                </c:pt>
                <c:pt idx="1610">
                  <c:v>86630.5</c:v>
                </c:pt>
                <c:pt idx="1611">
                  <c:v>86811.1</c:v>
                </c:pt>
                <c:pt idx="1612">
                  <c:v>86999.6</c:v>
                </c:pt>
                <c:pt idx="1613">
                  <c:v>87192.9</c:v>
                </c:pt>
                <c:pt idx="1614">
                  <c:v>87386.7</c:v>
                </c:pt>
                <c:pt idx="1615">
                  <c:v>87635.5</c:v>
                </c:pt>
                <c:pt idx="1616">
                  <c:v>87864.5</c:v>
                </c:pt>
                <c:pt idx="1617">
                  <c:v>88076.5</c:v>
                </c:pt>
                <c:pt idx="1618">
                  <c:v>88271.9</c:v>
                </c:pt>
                <c:pt idx="1619">
                  <c:v>88487.5</c:v>
                </c:pt>
                <c:pt idx="1620">
                  <c:v>88710.1</c:v>
                </c:pt>
                <c:pt idx="1621">
                  <c:v>88970.5</c:v>
                </c:pt>
                <c:pt idx="1622">
                  <c:v>89179.9</c:v>
                </c:pt>
                <c:pt idx="1623">
                  <c:v>89426</c:v>
                </c:pt>
                <c:pt idx="1624">
                  <c:v>89662.6</c:v>
                </c:pt>
                <c:pt idx="1625">
                  <c:v>89901.7</c:v>
                </c:pt>
                <c:pt idx="1626">
                  <c:v>90161.5</c:v>
                </c:pt>
                <c:pt idx="1627">
                  <c:v>90424.4</c:v>
                </c:pt>
                <c:pt idx="1628">
                  <c:v>90677.2</c:v>
                </c:pt>
                <c:pt idx="1629">
                  <c:v>90960.3</c:v>
                </c:pt>
                <c:pt idx="1630">
                  <c:v>91253</c:v>
                </c:pt>
                <c:pt idx="1631">
                  <c:v>91587.6</c:v>
                </c:pt>
                <c:pt idx="1632">
                  <c:v>91883.7</c:v>
                </c:pt>
                <c:pt idx="1633">
                  <c:v>92193</c:v>
                </c:pt>
                <c:pt idx="1634">
                  <c:v>92487.1</c:v>
                </c:pt>
                <c:pt idx="1635">
                  <c:v>92815</c:v>
                </c:pt>
                <c:pt idx="1636">
                  <c:v>93149.6</c:v>
                </c:pt>
                <c:pt idx="1637">
                  <c:v>93521.7</c:v>
                </c:pt>
                <c:pt idx="1638">
                  <c:v>93814.3</c:v>
                </c:pt>
                <c:pt idx="1639">
                  <c:v>94213.3</c:v>
                </c:pt>
                <c:pt idx="1640">
                  <c:v>94585.1</c:v>
                </c:pt>
                <c:pt idx="1641">
                  <c:v>94932.7</c:v>
                </c:pt>
                <c:pt idx="1642">
                  <c:v>95264.2</c:v>
                </c:pt>
                <c:pt idx="1643">
                  <c:v>95607.3</c:v>
                </c:pt>
                <c:pt idx="1644">
                  <c:v>95938.2</c:v>
                </c:pt>
                <c:pt idx="1645">
                  <c:v>96293.6</c:v>
                </c:pt>
                <c:pt idx="1646">
                  <c:v>96603.8</c:v>
                </c:pt>
                <c:pt idx="1647">
                  <c:v>96935.6</c:v>
                </c:pt>
                <c:pt idx="1648">
                  <c:v>97264.1</c:v>
                </c:pt>
                <c:pt idx="1649">
                  <c:v>97556.9</c:v>
                </c:pt>
                <c:pt idx="1650">
                  <c:v>97865.3</c:v>
                </c:pt>
                <c:pt idx="1651">
                  <c:v>98176.4</c:v>
                </c:pt>
                <c:pt idx="1652">
                  <c:v>98506.4</c:v>
                </c:pt>
                <c:pt idx="1653">
                  <c:v>98843.6</c:v>
                </c:pt>
                <c:pt idx="1654">
                  <c:v>99157.9</c:v>
                </c:pt>
                <c:pt idx="1655">
                  <c:v>99495.9</c:v>
                </c:pt>
                <c:pt idx="1656">
                  <c:v>99820.2</c:v>
                </c:pt>
                <c:pt idx="1657">
                  <c:v>100138</c:v>
                </c:pt>
                <c:pt idx="1658">
                  <c:v>100473</c:v>
                </c:pt>
                <c:pt idx="1659">
                  <c:v>100835</c:v>
                </c:pt>
                <c:pt idx="1660">
                  <c:v>101175</c:v>
                </c:pt>
                <c:pt idx="1661">
                  <c:v>101527</c:v>
                </c:pt>
                <c:pt idx="1662">
                  <c:v>101882</c:v>
                </c:pt>
                <c:pt idx="1663">
                  <c:v>102224</c:v>
                </c:pt>
                <c:pt idx="1664">
                  <c:v>102547</c:v>
                </c:pt>
                <c:pt idx="1665">
                  <c:v>102867</c:v>
                </c:pt>
                <c:pt idx="1666">
                  <c:v>103205</c:v>
                </c:pt>
                <c:pt idx="1667">
                  <c:v>103501</c:v>
                </c:pt>
                <c:pt idx="1668">
                  <c:v>103844</c:v>
                </c:pt>
                <c:pt idx="1669">
                  <c:v>104132</c:v>
                </c:pt>
                <c:pt idx="1670">
                  <c:v>104417</c:v>
                </c:pt>
                <c:pt idx="1671">
                  <c:v>104626</c:v>
                </c:pt>
                <c:pt idx="1672">
                  <c:v>104856</c:v>
                </c:pt>
                <c:pt idx="1673">
                  <c:v>105045</c:v>
                </c:pt>
                <c:pt idx="1674">
                  <c:v>105203</c:v>
                </c:pt>
                <c:pt idx="1675">
                  <c:v>105315</c:v>
                </c:pt>
                <c:pt idx="1676">
                  <c:v>105458</c:v>
                </c:pt>
                <c:pt idx="1677">
                  <c:v>105559</c:v>
                </c:pt>
                <c:pt idx="1678">
                  <c:v>105617</c:v>
                </c:pt>
                <c:pt idx="1679">
                  <c:v>105662</c:v>
                </c:pt>
                <c:pt idx="1680">
                  <c:v>105747</c:v>
                </c:pt>
                <c:pt idx="1681">
                  <c:v>105782</c:v>
                </c:pt>
                <c:pt idx="1682">
                  <c:v>105847</c:v>
                </c:pt>
                <c:pt idx="1683">
                  <c:v>105924</c:v>
                </c:pt>
                <c:pt idx="1684">
                  <c:v>106001</c:v>
                </c:pt>
                <c:pt idx="1685">
                  <c:v>106072</c:v>
                </c:pt>
                <c:pt idx="1686">
                  <c:v>106182</c:v>
                </c:pt>
                <c:pt idx="1687">
                  <c:v>106279</c:v>
                </c:pt>
                <c:pt idx="1688">
                  <c:v>106419</c:v>
                </c:pt>
                <c:pt idx="1689">
                  <c:v>106569</c:v>
                </c:pt>
                <c:pt idx="1690">
                  <c:v>106764</c:v>
                </c:pt>
                <c:pt idx="1691">
                  <c:v>106971</c:v>
                </c:pt>
                <c:pt idx="1692">
                  <c:v>107181</c:v>
                </c:pt>
                <c:pt idx="1693">
                  <c:v>107361</c:v>
                </c:pt>
                <c:pt idx="1694">
                  <c:v>107577</c:v>
                </c:pt>
                <c:pt idx="1695">
                  <c:v>107840</c:v>
                </c:pt>
                <c:pt idx="1696">
                  <c:v>108105</c:v>
                </c:pt>
                <c:pt idx="1697">
                  <c:v>108325</c:v>
                </c:pt>
                <c:pt idx="1698">
                  <c:v>108571</c:v>
                </c:pt>
                <c:pt idx="1699">
                  <c:v>108804</c:v>
                </c:pt>
                <c:pt idx="1700">
                  <c:v>109020</c:v>
                </c:pt>
                <c:pt idx="1701">
                  <c:v>109239</c:v>
                </c:pt>
                <c:pt idx="1702">
                  <c:v>109490</c:v>
                </c:pt>
                <c:pt idx="1703">
                  <c:v>109717</c:v>
                </c:pt>
                <c:pt idx="1704">
                  <c:v>109912</c:v>
                </c:pt>
                <c:pt idx="1705">
                  <c:v>110126</c:v>
                </c:pt>
                <c:pt idx="1706">
                  <c:v>110343</c:v>
                </c:pt>
                <c:pt idx="1707">
                  <c:v>110573</c:v>
                </c:pt>
                <c:pt idx="1708">
                  <c:v>110795</c:v>
                </c:pt>
                <c:pt idx="1709">
                  <c:v>111072</c:v>
                </c:pt>
                <c:pt idx="1710">
                  <c:v>111349</c:v>
                </c:pt>
                <c:pt idx="1711">
                  <c:v>111654</c:v>
                </c:pt>
                <c:pt idx="1712">
                  <c:v>111950</c:v>
                </c:pt>
                <c:pt idx="1713">
                  <c:v>112285</c:v>
                </c:pt>
                <c:pt idx="1714">
                  <c:v>112623</c:v>
                </c:pt>
                <c:pt idx="1715">
                  <c:v>112954</c:v>
                </c:pt>
                <c:pt idx="1716">
                  <c:v>113262</c:v>
                </c:pt>
                <c:pt idx="1717">
                  <c:v>113529</c:v>
                </c:pt>
                <c:pt idx="1718">
                  <c:v>113754</c:v>
                </c:pt>
                <c:pt idx="1719">
                  <c:v>113904</c:v>
                </c:pt>
                <c:pt idx="1720">
                  <c:v>114001</c:v>
                </c:pt>
                <c:pt idx="1721">
                  <c:v>114072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</c:f>
              <c:strCache>
                <c:ptCount val="1"/>
                <c:pt idx="0">
                  <c:v>Labradorite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128496</c:v>
                </c:pt>
                <c:pt idx="1">
                  <c:v>128362</c:v>
                </c:pt>
                <c:pt idx="2">
                  <c:v>128319</c:v>
                </c:pt>
                <c:pt idx="3">
                  <c:v>128155</c:v>
                </c:pt>
                <c:pt idx="4">
                  <c:v>127926</c:v>
                </c:pt>
                <c:pt idx="5">
                  <c:v>127671</c:v>
                </c:pt>
                <c:pt idx="6">
                  <c:v>127460</c:v>
                </c:pt>
                <c:pt idx="7">
                  <c:v>127258</c:v>
                </c:pt>
                <c:pt idx="8">
                  <c:v>127089</c:v>
                </c:pt>
                <c:pt idx="9">
                  <c:v>126864</c:v>
                </c:pt>
                <c:pt idx="10">
                  <c:v>126736</c:v>
                </c:pt>
                <c:pt idx="11">
                  <c:v>126522</c:v>
                </c:pt>
                <c:pt idx="12">
                  <c:v>126342</c:v>
                </c:pt>
                <c:pt idx="13">
                  <c:v>126163</c:v>
                </c:pt>
                <c:pt idx="14">
                  <c:v>125816</c:v>
                </c:pt>
                <c:pt idx="15">
                  <c:v>125479</c:v>
                </c:pt>
                <c:pt idx="16">
                  <c:v>125202</c:v>
                </c:pt>
                <c:pt idx="17">
                  <c:v>125179</c:v>
                </c:pt>
                <c:pt idx="18">
                  <c:v>125077</c:v>
                </c:pt>
                <c:pt idx="19">
                  <c:v>124607</c:v>
                </c:pt>
                <c:pt idx="20">
                  <c:v>124387</c:v>
                </c:pt>
                <c:pt idx="21">
                  <c:v>124338</c:v>
                </c:pt>
                <c:pt idx="22">
                  <c:v>124259</c:v>
                </c:pt>
                <c:pt idx="23">
                  <c:v>124086</c:v>
                </c:pt>
                <c:pt idx="24">
                  <c:v>123833</c:v>
                </c:pt>
                <c:pt idx="25">
                  <c:v>123606</c:v>
                </c:pt>
                <c:pt idx="26">
                  <c:v>123419</c:v>
                </c:pt>
                <c:pt idx="27">
                  <c:v>123295</c:v>
                </c:pt>
                <c:pt idx="28">
                  <c:v>123078</c:v>
                </c:pt>
                <c:pt idx="29">
                  <c:v>122742</c:v>
                </c:pt>
                <c:pt idx="30">
                  <c:v>122438</c:v>
                </c:pt>
                <c:pt idx="31">
                  <c:v>122170</c:v>
                </c:pt>
                <c:pt idx="32">
                  <c:v>121886</c:v>
                </c:pt>
                <c:pt idx="33">
                  <c:v>121597</c:v>
                </c:pt>
                <c:pt idx="34">
                  <c:v>121061</c:v>
                </c:pt>
                <c:pt idx="35">
                  <c:v>120620</c:v>
                </c:pt>
                <c:pt idx="36">
                  <c:v>120657</c:v>
                </c:pt>
                <c:pt idx="37">
                  <c:v>120443</c:v>
                </c:pt>
                <c:pt idx="38">
                  <c:v>120182</c:v>
                </c:pt>
                <c:pt idx="39">
                  <c:v>119777</c:v>
                </c:pt>
                <c:pt idx="40">
                  <c:v>119357</c:v>
                </c:pt>
                <c:pt idx="41">
                  <c:v>119258</c:v>
                </c:pt>
                <c:pt idx="42">
                  <c:v>119097</c:v>
                </c:pt>
                <c:pt idx="43">
                  <c:v>118961</c:v>
                </c:pt>
                <c:pt idx="44">
                  <c:v>118617</c:v>
                </c:pt>
                <c:pt idx="45">
                  <c:v>118340</c:v>
                </c:pt>
                <c:pt idx="46">
                  <c:v>118095</c:v>
                </c:pt>
                <c:pt idx="47">
                  <c:v>117825</c:v>
                </c:pt>
                <c:pt idx="48">
                  <c:v>117531</c:v>
                </c:pt>
                <c:pt idx="49">
                  <c:v>117225</c:v>
                </c:pt>
                <c:pt idx="50">
                  <c:v>116985</c:v>
                </c:pt>
                <c:pt idx="51">
                  <c:v>116966</c:v>
                </c:pt>
                <c:pt idx="52">
                  <c:v>116823</c:v>
                </c:pt>
                <c:pt idx="53">
                  <c:v>116449</c:v>
                </c:pt>
                <c:pt idx="54">
                  <c:v>116106</c:v>
                </c:pt>
                <c:pt idx="55">
                  <c:v>115756</c:v>
                </c:pt>
                <c:pt idx="56">
                  <c:v>115470</c:v>
                </c:pt>
                <c:pt idx="57">
                  <c:v>115340</c:v>
                </c:pt>
                <c:pt idx="58">
                  <c:v>114959</c:v>
                </c:pt>
                <c:pt idx="59">
                  <c:v>114730</c:v>
                </c:pt>
                <c:pt idx="60">
                  <c:v>114468</c:v>
                </c:pt>
                <c:pt idx="61">
                  <c:v>114154</c:v>
                </c:pt>
                <c:pt idx="62">
                  <c:v>113950</c:v>
                </c:pt>
                <c:pt idx="63">
                  <c:v>113893</c:v>
                </c:pt>
                <c:pt idx="64">
                  <c:v>113655</c:v>
                </c:pt>
                <c:pt idx="65">
                  <c:v>113456</c:v>
                </c:pt>
                <c:pt idx="66">
                  <c:v>113399</c:v>
                </c:pt>
                <c:pt idx="67">
                  <c:v>113103</c:v>
                </c:pt>
                <c:pt idx="68">
                  <c:v>112810</c:v>
                </c:pt>
                <c:pt idx="69">
                  <c:v>112709</c:v>
                </c:pt>
                <c:pt idx="70">
                  <c:v>112466</c:v>
                </c:pt>
                <c:pt idx="71">
                  <c:v>112406</c:v>
                </c:pt>
                <c:pt idx="72">
                  <c:v>112290</c:v>
                </c:pt>
                <c:pt idx="73">
                  <c:v>112113</c:v>
                </c:pt>
                <c:pt idx="74">
                  <c:v>111930</c:v>
                </c:pt>
                <c:pt idx="75">
                  <c:v>111932</c:v>
                </c:pt>
                <c:pt idx="76">
                  <c:v>111707</c:v>
                </c:pt>
                <c:pt idx="77">
                  <c:v>111434</c:v>
                </c:pt>
                <c:pt idx="78">
                  <c:v>111382</c:v>
                </c:pt>
                <c:pt idx="79">
                  <c:v>111174</c:v>
                </c:pt>
                <c:pt idx="80">
                  <c:v>110916</c:v>
                </c:pt>
                <c:pt idx="81">
                  <c:v>110884</c:v>
                </c:pt>
                <c:pt idx="82">
                  <c:v>110704</c:v>
                </c:pt>
                <c:pt idx="83">
                  <c:v>110426</c:v>
                </c:pt>
                <c:pt idx="84">
                  <c:v>110332</c:v>
                </c:pt>
                <c:pt idx="85">
                  <c:v>110222</c:v>
                </c:pt>
                <c:pt idx="86">
                  <c:v>110083</c:v>
                </c:pt>
                <c:pt idx="87">
                  <c:v>110007</c:v>
                </c:pt>
                <c:pt idx="88">
                  <c:v>109923</c:v>
                </c:pt>
                <c:pt idx="89">
                  <c:v>109768</c:v>
                </c:pt>
                <c:pt idx="90">
                  <c:v>109677</c:v>
                </c:pt>
                <c:pt idx="91">
                  <c:v>109555</c:v>
                </c:pt>
                <c:pt idx="92">
                  <c:v>109346</c:v>
                </c:pt>
                <c:pt idx="93">
                  <c:v>109227</c:v>
                </c:pt>
                <c:pt idx="94">
                  <c:v>109127</c:v>
                </c:pt>
                <c:pt idx="95">
                  <c:v>109085</c:v>
                </c:pt>
                <c:pt idx="96">
                  <c:v>109089</c:v>
                </c:pt>
                <c:pt idx="97">
                  <c:v>109186</c:v>
                </c:pt>
                <c:pt idx="98">
                  <c:v>109053</c:v>
                </c:pt>
                <c:pt idx="99">
                  <c:v>109039</c:v>
                </c:pt>
                <c:pt idx="100">
                  <c:v>108985</c:v>
                </c:pt>
                <c:pt idx="101">
                  <c:v>108895</c:v>
                </c:pt>
                <c:pt idx="102">
                  <c:v>108824</c:v>
                </c:pt>
                <c:pt idx="103">
                  <c:v>108729</c:v>
                </c:pt>
                <c:pt idx="104">
                  <c:v>108684</c:v>
                </c:pt>
                <c:pt idx="105">
                  <c:v>108733</c:v>
                </c:pt>
                <c:pt idx="106">
                  <c:v>108655</c:v>
                </c:pt>
                <c:pt idx="107">
                  <c:v>108523</c:v>
                </c:pt>
                <c:pt idx="108">
                  <c:v>108500</c:v>
                </c:pt>
                <c:pt idx="109">
                  <c:v>108349</c:v>
                </c:pt>
                <c:pt idx="110">
                  <c:v>108235</c:v>
                </c:pt>
                <c:pt idx="111">
                  <c:v>108230</c:v>
                </c:pt>
                <c:pt idx="112">
                  <c:v>108195</c:v>
                </c:pt>
                <c:pt idx="113">
                  <c:v>108148</c:v>
                </c:pt>
                <c:pt idx="114">
                  <c:v>108221</c:v>
                </c:pt>
                <c:pt idx="115">
                  <c:v>108322</c:v>
                </c:pt>
                <c:pt idx="116">
                  <c:v>108310</c:v>
                </c:pt>
                <c:pt idx="117">
                  <c:v>108035</c:v>
                </c:pt>
                <c:pt idx="118">
                  <c:v>107936</c:v>
                </c:pt>
                <c:pt idx="119">
                  <c:v>107957</c:v>
                </c:pt>
                <c:pt idx="120">
                  <c:v>107851</c:v>
                </c:pt>
                <c:pt idx="121">
                  <c:v>107840</c:v>
                </c:pt>
                <c:pt idx="122">
                  <c:v>107690</c:v>
                </c:pt>
                <c:pt idx="123">
                  <c:v>107610</c:v>
                </c:pt>
                <c:pt idx="124">
                  <c:v>107638</c:v>
                </c:pt>
                <c:pt idx="125">
                  <c:v>107433</c:v>
                </c:pt>
                <c:pt idx="126">
                  <c:v>107575</c:v>
                </c:pt>
                <c:pt idx="127">
                  <c:v>107602</c:v>
                </c:pt>
                <c:pt idx="128">
                  <c:v>107686</c:v>
                </c:pt>
                <c:pt idx="129">
                  <c:v>107816</c:v>
                </c:pt>
                <c:pt idx="130">
                  <c:v>108114</c:v>
                </c:pt>
                <c:pt idx="131">
                  <c:v>108084</c:v>
                </c:pt>
                <c:pt idx="132">
                  <c:v>108130</c:v>
                </c:pt>
                <c:pt idx="133">
                  <c:v>107938</c:v>
                </c:pt>
                <c:pt idx="134">
                  <c:v>108101</c:v>
                </c:pt>
                <c:pt idx="135">
                  <c:v>108030</c:v>
                </c:pt>
                <c:pt idx="136">
                  <c:v>107754</c:v>
                </c:pt>
                <c:pt idx="137">
                  <c:v>107652</c:v>
                </c:pt>
                <c:pt idx="138">
                  <c:v>107606</c:v>
                </c:pt>
                <c:pt idx="139">
                  <c:v>107472</c:v>
                </c:pt>
                <c:pt idx="140">
                  <c:v>107289</c:v>
                </c:pt>
                <c:pt idx="141">
                  <c:v>107133</c:v>
                </c:pt>
                <c:pt idx="142">
                  <c:v>107029</c:v>
                </c:pt>
                <c:pt idx="143">
                  <c:v>106936</c:v>
                </c:pt>
                <c:pt idx="144">
                  <c:v>106975</c:v>
                </c:pt>
                <c:pt idx="145">
                  <c:v>106957</c:v>
                </c:pt>
                <c:pt idx="146">
                  <c:v>107061</c:v>
                </c:pt>
                <c:pt idx="147">
                  <c:v>106978</c:v>
                </c:pt>
                <c:pt idx="148">
                  <c:v>106968</c:v>
                </c:pt>
                <c:pt idx="149">
                  <c:v>106661</c:v>
                </c:pt>
                <c:pt idx="150">
                  <c:v>106704</c:v>
                </c:pt>
                <c:pt idx="151">
                  <c:v>106485</c:v>
                </c:pt>
                <c:pt idx="152">
                  <c:v>106372</c:v>
                </c:pt>
                <c:pt idx="153">
                  <c:v>106370</c:v>
                </c:pt>
                <c:pt idx="154">
                  <c:v>106495</c:v>
                </c:pt>
                <c:pt idx="155">
                  <c:v>106270</c:v>
                </c:pt>
                <c:pt idx="156">
                  <c:v>106141</c:v>
                </c:pt>
                <c:pt idx="157">
                  <c:v>106087</c:v>
                </c:pt>
                <c:pt idx="158">
                  <c:v>105997</c:v>
                </c:pt>
                <c:pt idx="159">
                  <c:v>106195</c:v>
                </c:pt>
                <c:pt idx="160">
                  <c:v>106152</c:v>
                </c:pt>
                <c:pt idx="161">
                  <c:v>106049</c:v>
                </c:pt>
                <c:pt idx="162">
                  <c:v>105915</c:v>
                </c:pt>
                <c:pt idx="163">
                  <c:v>105762</c:v>
                </c:pt>
                <c:pt idx="164">
                  <c:v>105355</c:v>
                </c:pt>
                <c:pt idx="165">
                  <c:v>105088</c:v>
                </c:pt>
                <c:pt idx="166">
                  <c:v>104923</c:v>
                </c:pt>
                <c:pt idx="167">
                  <c:v>104635</c:v>
                </c:pt>
                <c:pt idx="168">
                  <c:v>104549</c:v>
                </c:pt>
                <c:pt idx="169">
                  <c:v>104458</c:v>
                </c:pt>
                <c:pt idx="170">
                  <c:v>104435</c:v>
                </c:pt>
                <c:pt idx="171">
                  <c:v>104061</c:v>
                </c:pt>
                <c:pt idx="172">
                  <c:v>103866</c:v>
                </c:pt>
                <c:pt idx="173">
                  <c:v>103841</c:v>
                </c:pt>
                <c:pt idx="174">
                  <c:v>103748</c:v>
                </c:pt>
                <c:pt idx="175">
                  <c:v>103833</c:v>
                </c:pt>
                <c:pt idx="176">
                  <c:v>103577</c:v>
                </c:pt>
                <c:pt idx="177">
                  <c:v>103379</c:v>
                </c:pt>
                <c:pt idx="178">
                  <c:v>103306</c:v>
                </c:pt>
                <c:pt idx="179">
                  <c:v>103179</c:v>
                </c:pt>
                <c:pt idx="180">
                  <c:v>102892</c:v>
                </c:pt>
                <c:pt idx="181">
                  <c:v>102867</c:v>
                </c:pt>
                <c:pt idx="182">
                  <c:v>102684</c:v>
                </c:pt>
                <c:pt idx="183">
                  <c:v>102415</c:v>
                </c:pt>
                <c:pt idx="184">
                  <c:v>102255</c:v>
                </c:pt>
                <c:pt idx="185">
                  <c:v>101998</c:v>
                </c:pt>
                <c:pt idx="186">
                  <c:v>101608</c:v>
                </c:pt>
                <c:pt idx="187">
                  <c:v>101120</c:v>
                </c:pt>
                <c:pt idx="188">
                  <c:v>100900</c:v>
                </c:pt>
                <c:pt idx="189">
                  <c:v>100717</c:v>
                </c:pt>
                <c:pt idx="190">
                  <c:v>100426</c:v>
                </c:pt>
                <c:pt idx="191">
                  <c:v>100362</c:v>
                </c:pt>
                <c:pt idx="192">
                  <c:v>100031</c:v>
                </c:pt>
                <c:pt idx="193">
                  <c:v>99832.2</c:v>
                </c:pt>
                <c:pt idx="194">
                  <c:v>99773.7</c:v>
                </c:pt>
                <c:pt idx="195">
                  <c:v>99359.7</c:v>
                </c:pt>
                <c:pt idx="196">
                  <c:v>99199.1</c:v>
                </c:pt>
                <c:pt idx="197">
                  <c:v>99190.399999999994</c:v>
                </c:pt>
                <c:pt idx="198">
                  <c:v>98851</c:v>
                </c:pt>
                <c:pt idx="199">
                  <c:v>98575.2</c:v>
                </c:pt>
                <c:pt idx="200">
                  <c:v>98463.8</c:v>
                </c:pt>
                <c:pt idx="201">
                  <c:v>98245</c:v>
                </c:pt>
                <c:pt idx="202">
                  <c:v>97929.5</c:v>
                </c:pt>
                <c:pt idx="203">
                  <c:v>97570.6</c:v>
                </c:pt>
                <c:pt idx="204">
                  <c:v>97312.7</c:v>
                </c:pt>
                <c:pt idx="205">
                  <c:v>97114.9</c:v>
                </c:pt>
                <c:pt idx="206">
                  <c:v>96951.9</c:v>
                </c:pt>
                <c:pt idx="207">
                  <c:v>96842.6</c:v>
                </c:pt>
                <c:pt idx="208">
                  <c:v>96548.2</c:v>
                </c:pt>
                <c:pt idx="209">
                  <c:v>96328.1</c:v>
                </c:pt>
                <c:pt idx="210">
                  <c:v>96030.8</c:v>
                </c:pt>
                <c:pt idx="211">
                  <c:v>95695.9</c:v>
                </c:pt>
                <c:pt idx="212">
                  <c:v>95502.7</c:v>
                </c:pt>
                <c:pt idx="213">
                  <c:v>95367.9</c:v>
                </c:pt>
                <c:pt idx="214">
                  <c:v>95073.1</c:v>
                </c:pt>
                <c:pt idx="215">
                  <c:v>94924.2</c:v>
                </c:pt>
                <c:pt idx="216">
                  <c:v>94724.4</c:v>
                </c:pt>
                <c:pt idx="217">
                  <c:v>94413.7</c:v>
                </c:pt>
                <c:pt idx="218">
                  <c:v>94140.7</c:v>
                </c:pt>
                <c:pt idx="219">
                  <c:v>93869.9</c:v>
                </c:pt>
                <c:pt idx="220">
                  <c:v>93770.1</c:v>
                </c:pt>
                <c:pt idx="221">
                  <c:v>93666.6</c:v>
                </c:pt>
                <c:pt idx="222">
                  <c:v>93453</c:v>
                </c:pt>
                <c:pt idx="223">
                  <c:v>93190.1</c:v>
                </c:pt>
                <c:pt idx="224">
                  <c:v>92949.2</c:v>
                </c:pt>
                <c:pt idx="225">
                  <c:v>92709.7</c:v>
                </c:pt>
                <c:pt idx="226">
                  <c:v>92418.1</c:v>
                </c:pt>
                <c:pt idx="227">
                  <c:v>92132.7</c:v>
                </c:pt>
                <c:pt idx="228">
                  <c:v>91803.3</c:v>
                </c:pt>
                <c:pt idx="229">
                  <c:v>91635.3</c:v>
                </c:pt>
                <c:pt idx="230">
                  <c:v>91368.1</c:v>
                </c:pt>
                <c:pt idx="231">
                  <c:v>91160.6</c:v>
                </c:pt>
                <c:pt idx="232">
                  <c:v>91028</c:v>
                </c:pt>
                <c:pt idx="233">
                  <c:v>90835.1</c:v>
                </c:pt>
                <c:pt idx="234">
                  <c:v>90694.7</c:v>
                </c:pt>
                <c:pt idx="235">
                  <c:v>90552.3</c:v>
                </c:pt>
                <c:pt idx="236">
                  <c:v>90384.4</c:v>
                </c:pt>
                <c:pt idx="237">
                  <c:v>90103.9</c:v>
                </c:pt>
                <c:pt idx="238">
                  <c:v>89921.2</c:v>
                </c:pt>
                <c:pt idx="239">
                  <c:v>89719.3</c:v>
                </c:pt>
                <c:pt idx="240">
                  <c:v>89654</c:v>
                </c:pt>
                <c:pt idx="241">
                  <c:v>89511.6</c:v>
                </c:pt>
                <c:pt idx="242">
                  <c:v>89284</c:v>
                </c:pt>
                <c:pt idx="243">
                  <c:v>89106.1</c:v>
                </c:pt>
                <c:pt idx="244">
                  <c:v>88910.3</c:v>
                </c:pt>
                <c:pt idx="245">
                  <c:v>88812</c:v>
                </c:pt>
                <c:pt idx="246">
                  <c:v>88631.3</c:v>
                </c:pt>
                <c:pt idx="247">
                  <c:v>88527.7</c:v>
                </c:pt>
                <c:pt idx="248">
                  <c:v>88287.2</c:v>
                </c:pt>
                <c:pt idx="249">
                  <c:v>88062</c:v>
                </c:pt>
                <c:pt idx="250">
                  <c:v>87802.8</c:v>
                </c:pt>
                <c:pt idx="251">
                  <c:v>87578.5</c:v>
                </c:pt>
                <c:pt idx="252">
                  <c:v>87419.3</c:v>
                </c:pt>
                <c:pt idx="253">
                  <c:v>87363.9</c:v>
                </c:pt>
                <c:pt idx="254">
                  <c:v>87248.3</c:v>
                </c:pt>
                <c:pt idx="255">
                  <c:v>87052.6</c:v>
                </c:pt>
                <c:pt idx="256">
                  <c:v>86949.6</c:v>
                </c:pt>
                <c:pt idx="257">
                  <c:v>86726.5</c:v>
                </c:pt>
                <c:pt idx="258">
                  <c:v>86617.600000000006</c:v>
                </c:pt>
                <c:pt idx="259">
                  <c:v>86442.1</c:v>
                </c:pt>
                <c:pt idx="260">
                  <c:v>86182.6</c:v>
                </c:pt>
                <c:pt idx="261">
                  <c:v>86084.2</c:v>
                </c:pt>
                <c:pt idx="262">
                  <c:v>85870.9</c:v>
                </c:pt>
                <c:pt idx="263">
                  <c:v>85893.7</c:v>
                </c:pt>
                <c:pt idx="264">
                  <c:v>85694.8</c:v>
                </c:pt>
                <c:pt idx="265">
                  <c:v>85632.9</c:v>
                </c:pt>
                <c:pt idx="266">
                  <c:v>85383.6</c:v>
                </c:pt>
                <c:pt idx="267">
                  <c:v>85267.6</c:v>
                </c:pt>
                <c:pt idx="268">
                  <c:v>85302.6</c:v>
                </c:pt>
                <c:pt idx="269">
                  <c:v>85294.6</c:v>
                </c:pt>
                <c:pt idx="270">
                  <c:v>85029.6</c:v>
                </c:pt>
                <c:pt idx="271">
                  <c:v>84827</c:v>
                </c:pt>
                <c:pt idx="272">
                  <c:v>84639.9</c:v>
                </c:pt>
                <c:pt idx="273">
                  <c:v>84502.1</c:v>
                </c:pt>
                <c:pt idx="274">
                  <c:v>84476.5</c:v>
                </c:pt>
                <c:pt idx="275">
                  <c:v>84196.800000000003</c:v>
                </c:pt>
                <c:pt idx="276">
                  <c:v>84096.2</c:v>
                </c:pt>
                <c:pt idx="277">
                  <c:v>83970.3</c:v>
                </c:pt>
                <c:pt idx="278">
                  <c:v>83758.8</c:v>
                </c:pt>
                <c:pt idx="279">
                  <c:v>83789.5</c:v>
                </c:pt>
                <c:pt idx="280">
                  <c:v>83623.199999999997</c:v>
                </c:pt>
                <c:pt idx="281">
                  <c:v>83622.7</c:v>
                </c:pt>
                <c:pt idx="282">
                  <c:v>83385.399999999994</c:v>
                </c:pt>
                <c:pt idx="283">
                  <c:v>83308.100000000006</c:v>
                </c:pt>
                <c:pt idx="284">
                  <c:v>83229.3</c:v>
                </c:pt>
                <c:pt idx="285">
                  <c:v>82991.199999999997</c:v>
                </c:pt>
                <c:pt idx="286">
                  <c:v>82728.600000000006</c:v>
                </c:pt>
                <c:pt idx="287">
                  <c:v>82661.899999999994</c:v>
                </c:pt>
                <c:pt idx="288">
                  <c:v>82464</c:v>
                </c:pt>
                <c:pt idx="289">
                  <c:v>82391.899999999994</c:v>
                </c:pt>
                <c:pt idx="290">
                  <c:v>82200.7</c:v>
                </c:pt>
                <c:pt idx="291">
                  <c:v>81960.800000000003</c:v>
                </c:pt>
                <c:pt idx="292">
                  <c:v>81771.199999999997</c:v>
                </c:pt>
                <c:pt idx="293">
                  <c:v>81437</c:v>
                </c:pt>
                <c:pt idx="294">
                  <c:v>81126.3</c:v>
                </c:pt>
                <c:pt idx="295">
                  <c:v>80973.7</c:v>
                </c:pt>
                <c:pt idx="296">
                  <c:v>80919.5</c:v>
                </c:pt>
                <c:pt idx="297">
                  <c:v>80904.2</c:v>
                </c:pt>
                <c:pt idx="298">
                  <c:v>80679.399999999994</c:v>
                </c:pt>
                <c:pt idx="299">
                  <c:v>80614.8</c:v>
                </c:pt>
                <c:pt idx="300">
                  <c:v>80494.100000000006</c:v>
                </c:pt>
                <c:pt idx="301">
                  <c:v>80352.100000000006</c:v>
                </c:pt>
                <c:pt idx="302">
                  <c:v>80227.600000000006</c:v>
                </c:pt>
                <c:pt idx="303">
                  <c:v>80182.7</c:v>
                </c:pt>
                <c:pt idx="304">
                  <c:v>79839.199999999997</c:v>
                </c:pt>
                <c:pt idx="305">
                  <c:v>79629.100000000006</c:v>
                </c:pt>
                <c:pt idx="306">
                  <c:v>79416.2</c:v>
                </c:pt>
                <c:pt idx="307">
                  <c:v>78997.2</c:v>
                </c:pt>
                <c:pt idx="308">
                  <c:v>78760.5</c:v>
                </c:pt>
                <c:pt idx="309">
                  <c:v>78427.3</c:v>
                </c:pt>
                <c:pt idx="310">
                  <c:v>78129.899999999994</c:v>
                </c:pt>
                <c:pt idx="311">
                  <c:v>77998.2</c:v>
                </c:pt>
                <c:pt idx="312">
                  <c:v>77871.199999999997</c:v>
                </c:pt>
                <c:pt idx="313">
                  <c:v>77809.7</c:v>
                </c:pt>
                <c:pt idx="314">
                  <c:v>77635.899999999994</c:v>
                </c:pt>
                <c:pt idx="315">
                  <c:v>77670.899999999994</c:v>
                </c:pt>
                <c:pt idx="316">
                  <c:v>77538.8</c:v>
                </c:pt>
                <c:pt idx="317">
                  <c:v>77357.899999999994</c:v>
                </c:pt>
                <c:pt idx="318">
                  <c:v>77270</c:v>
                </c:pt>
                <c:pt idx="319">
                  <c:v>77044</c:v>
                </c:pt>
                <c:pt idx="320">
                  <c:v>76758.7</c:v>
                </c:pt>
                <c:pt idx="321">
                  <c:v>76699.600000000006</c:v>
                </c:pt>
                <c:pt idx="322">
                  <c:v>76646.5</c:v>
                </c:pt>
                <c:pt idx="323">
                  <c:v>76458</c:v>
                </c:pt>
                <c:pt idx="324">
                  <c:v>76470.600000000006</c:v>
                </c:pt>
                <c:pt idx="325">
                  <c:v>76220.100000000006</c:v>
                </c:pt>
                <c:pt idx="326">
                  <c:v>75966.3</c:v>
                </c:pt>
                <c:pt idx="327">
                  <c:v>75823.199999999997</c:v>
                </c:pt>
                <c:pt idx="328">
                  <c:v>75737.5</c:v>
                </c:pt>
                <c:pt idx="329">
                  <c:v>75602.2</c:v>
                </c:pt>
                <c:pt idx="330">
                  <c:v>75368.899999999994</c:v>
                </c:pt>
                <c:pt idx="331">
                  <c:v>75184.3</c:v>
                </c:pt>
                <c:pt idx="332">
                  <c:v>74801.5</c:v>
                </c:pt>
                <c:pt idx="333">
                  <c:v>74514</c:v>
                </c:pt>
                <c:pt idx="334">
                  <c:v>74490.7</c:v>
                </c:pt>
                <c:pt idx="335">
                  <c:v>74181.100000000006</c:v>
                </c:pt>
                <c:pt idx="336">
                  <c:v>73963.399999999994</c:v>
                </c:pt>
                <c:pt idx="337">
                  <c:v>73828.600000000006</c:v>
                </c:pt>
                <c:pt idx="338">
                  <c:v>73561.399999999994</c:v>
                </c:pt>
                <c:pt idx="339">
                  <c:v>73388.100000000006</c:v>
                </c:pt>
                <c:pt idx="340">
                  <c:v>73174.8</c:v>
                </c:pt>
                <c:pt idx="341">
                  <c:v>72811.8</c:v>
                </c:pt>
                <c:pt idx="342">
                  <c:v>72581.100000000006</c:v>
                </c:pt>
                <c:pt idx="343">
                  <c:v>72493.3</c:v>
                </c:pt>
                <c:pt idx="344">
                  <c:v>72413.399999999994</c:v>
                </c:pt>
                <c:pt idx="345">
                  <c:v>72188.800000000003</c:v>
                </c:pt>
                <c:pt idx="346">
                  <c:v>72002.5</c:v>
                </c:pt>
                <c:pt idx="347">
                  <c:v>71877.899999999994</c:v>
                </c:pt>
                <c:pt idx="348">
                  <c:v>71663.5</c:v>
                </c:pt>
                <c:pt idx="349">
                  <c:v>71570.7</c:v>
                </c:pt>
                <c:pt idx="350">
                  <c:v>71481.899999999994</c:v>
                </c:pt>
                <c:pt idx="351">
                  <c:v>71294.5</c:v>
                </c:pt>
                <c:pt idx="352">
                  <c:v>71012.899999999994</c:v>
                </c:pt>
                <c:pt idx="353">
                  <c:v>70768.3</c:v>
                </c:pt>
                <c:pt idx="354">
                  <c:v>70516.800000000003</c:v>
                </c:pt>
                <c:pt idx="355">
                  <c:v>70360.7</c:v>
                </c:pt>
                <c:pt idx="356">
                  <c:v>70146.399999999994</c:v>
                </c:pt>
                <c:pt idx="357">
                  <c:v>69885.3</c:v>
                </c:pt>
                <c:pt idx="358">
                  <c:v>69830.2</c:v>
                </c:pt>
                <c:pt idx="359">
                  <c:v>69787.600000000006</c:v>
                </c:pt>
                <c:pt idx="360">
                  <c:v>69685.100000000006</c:v>
                </c:pt>
                <c:pt idx="361">
                  <c:v>69641</c:v>
                </c:pt>
                <c:pt idx="362">
                  <c:v>69407.5</c:v>
                </c:pt>
                <c:pt idx="363">
                  <c:v>69390.7</c:v>
                </c:pt>
                <c:pt idx="364">
                  <c:v>69192</c:v>
                </c:pt>
                <c:pt idx="365">
                  <c:v>69051.899999999994</c:v>
                </c:pt>
                <c:pt idx="366">
                  <c:v>68925.2</c:v>
                </c:pt>
                <c:pt idx="367">
                  <c:v>68893</c:v>
                </c:pt>
                <c:pt idx="368">
                  <c:v>68786.2</c:v>
                </c:pt>
                <c:pt idx="369">
                  <c:v>68683.399999999994</c:v>
                </c:pt>
                <c:pt idx="370">
                  <c:v>68575.199999999997</c:v>
                </c:pt>
                <c:pt idx="371">
                  <c:v>68393.7</c:v>
                </c:pt>
                <c:pt idx="372">
                  <c:v>68195.100000000006</c:v>
                </c:pt>
                <c:pt idx="373">
                  <c:v>68001.899999999994</c:v>
                </c:pt>
                <c:pt idx="374">
                  <c:v>67814.3</c:v>
                </c:pt>
                <c:pt idx="375">
                  <c:v>67564.100000000006</c:v>
                </c:pt>
                <c:pt idx="376">
                  <c:v>67232.5</c:v>
                </c:pt>
                <c:pt idx="377">
                  <c:v>66973.5</c:v>
                </c:pt>
                <c:pt idx="378">
                  <c:v>66676.399999999994</c:v>
                </c:pt>
                <c:pt idx="379">
                  <c:v>66429.600000000006</c:v>
                </c:pt>
                <c:pt idx="380">
                  <c:v>66208.5</c:v>
                </c:pt>
                <c:pt idx="381">
                  <c:v>65943.5</c:v>
                </c:pt>
                <c:pt idx="382">
                  <c:v>65740.5</c:v>
                </c:pt>
                <c:pt idx="383">
                  <c:v>65686.3</c:v>
                </c:pt>
                <c:pt idx="384">
                  <c:v>65644.399999999994</c:v>
                </c:pt>
                <c:pt idx="385">
                  <c:v>65647.8</c:v>
                </c:pt>
                <c:pt idx="386">
                  <c:v>65609.7</c:v>
                </c:pt>
                <c:pt idx="387">
                  <c:v>65477.1</c:v>
                </c:pt>
                <c:pt idx="388">
                  <c:v>65320.7</c:v>
                </c:pt>
                <c:pt idx="389">
                  <c:v>65242.7</c:v>
                </c:pt>
                <c:pt idx="390">
                  <c:v>65153.2</c:v>
                </c:pt>
                <c:pt idx="391">
                  <c:v>65018.2</c:v>
                </c:pt>
                <c:pt idx="392">
                  <c:v>64982.2</c:v>
                </c:pt>
                <c:pt idx="393">
                  <c:v>65035</c:v>
                </c:pt>
                <c:pt idx="394">
                  <c:v>64935.3</c:v>
                </c:pt>
                <c:pt idx="395">
                  <c:v>64783.6</c:v>
                </c:pt>
                <c:pt idx="396">
                  <c:v>64619.8</c:v>
                </c:pt>
                <c:pt idx="397">
                  <c:v>64324.4</c:v>
                </c:pt>
                <c:pt idx="398">
                  <c:v>64145.1</c:v>
                </c:pt>
                <c:pt idx="399">
                  <c:v>63993.7</c:v>
                </c:pt>
                <c:pt idx="400">
                  <c:v>63695.3</c:v>
                </c:pt>
                <c:pt idx="401">
                  <c:v>63613.9</c:v>
                </c:pt>
                <c:pt idx="402">
                  <c:v>63402.9</c:v>
                </c:pt>
                <c:pt idx="403">
                  <c:v>63140.1</c:v>
                </c:pt>
                <c:pt idx="404">
                  <c:v>62963</c:v>
                </c:pt>
                <c:pt idx="405">
                  <c:v>62755.199999999997</c:v>
                </c:pt>
                <c:pt idx="406">
                  <c:v>62661.9</c:v>
                </c:pt>
                <c:pt idx="407">
                  <c:v>62528</c:v>
                </c:pt>
                <c:pt idx="408">
                  <c:v>62559.3</c:v>
                </c:pt>
                <c:pt idx="409">
                  <c:v>62568.800000000003</c:v>
                </c:pt>
                <c:pt idx="410">
                  <c:v>62507</c:v>
                </c:pt>
                <c:pt idx="411">
                  <c:v>62464</c:v>
                </c:pt>
                <c:pt idx="412">
                  <c:v>62393.5</c:v>
                </c:pt>
                <c:pt idx="413">
                  <c:v>62348.2</c:v>
                </c:pt>
                <c:pt idx="414">
                  <c:v>62198.8</c:v>
                </c:pt>
                <c:pt idx="415">
                  <c:v>61954.8</c:v>
                </c:pt>
                <c:pt idx="416">
                  <c:v>61801.7</c:v>
                </c:pt>
                <c:pt idx="417">
                  <c:v>61727.3</c:v>
                </c:pt>
                <c:pt idx="418">
                  <c:v>61526.7</c:v>
                </c:pt>
                <c:pt idx="419">
                  <c:v>61356.4</c:v>
                </c:pt>
                <c:pt idx="420">
                  <c:v>61151</c:v>
                </c:pt>
                <c:pt idx="421">
                  <c:v>60954.5</c:v>
                </c:pt>
                <c:pt idx="422">
                  <c:v>60740.9</c:v>
                </c:pt>
                <c:pt idx="423">
                  <c:v>60594.8</c:v>
                </c:pt>
                <c:pt idx="424">
                  <c:v>60507.6</c:v>
                </c:pt>
                <c:pt idx="425">
                  <c:v>60458</c:v>
                </c:pt>
                <c:pt idx="426">
                  <c:v>60365.5</c:v>
                </c:pt>
                <c:pt idx="427">
                  <c:v>60325.4</c:v>
                </c:pt>
                <c:pt idx="428">
                  <c:v>60327.8</c:v>
                </c:pt>
                <c:pt idx="429">
                  <c:v>60092.2</c:v>
                </c:pt>
                <c:pt idx="430">
                  <c:v>59884.9</c:v>
                </c:pt>
                <c:pt idx="431">
                  <c:v>59766</c:v>
                </c:pt>
                <c:pt idx="432">
                  <c:v>59663.4</c:v>
                </c:pt>
                <c:pt idx="433">
                  <c:v>59485.8</c:v>
                </c:pt>
                <c:pt idx="434">
                  <c:v>59323</c:v>
                </c:pt>
                <c:pt idx="435">
                  <c:v>59046</c:v>
                </c:pt>
                <c:pt idx="436">
                  <c:v>58747.1</c:v>
                </c:pt>
                <c:pt idx="437">
                  <c:v>58475.3</c:v>
                </c:pt>
                <c:pt idx="438">
                  <c:v>58209.1</c:v>
                </c:pt>
                <c:pt idx="439">
                  <c:v>58160.2</c:v>
                </c:pt>
                <c:pt idx="440">
                  <c:v>57990</c:v>
                </c:pt>
                <c:pt idx="441">
                  <c:v>57852.3</c:v>
                </c:pt>
                <c:pt idx="442">
                  <c:v>57734.1</c:v>
                </c:pt>
                <c:pt idx="443">
                  <c:v>57691.4</c:v>
                </c:pt>
                <c:pt idx="444">
                  <c:v>57581.2</c:v>
                </c:pt>
                <c:pt idx="445">
                  <c:v>57418.6</c:v>
                </c:pt>
                <c:pt idx="446">
                  <c:v>57256.7</c:v>
                </c:pt>
                <c:pt idx="447">
                  <c:v>57221.9</c:v>
                </c:pt>
                <c:pt idx="448">
                  <c:v>57040.6</c:v>
                </c:pt>
                <c:pt idx="449">
                  <c:v>56861.5</c:v>
                </c:pt>
                <c:pt idx="450">
                  <c:v>56676.3</c:v>
                </c:pt>
                <c:pt idx="451">
                  <c:v>56492.2</c:v>
                </c:pt>
                <c:pt idx="452">
                  <c:v>56468.6</c:v>
                </c:pt>
                <c:pt idx="453">
                  <c:v>56343.199999999997</c:v>
                </c:pt>
                <c:pt idx="454">
                  <c:v>56396.800000000003</c:v>
                </c:pt>
                <c:pt idx="455">
                  <c:v>56357.1</c:v>
                </c:pt>
                <c:pt idx="456">
                  <c:v>56188.800000000003</c:v>
                </c:pt>
                <c:pt idx="457">
                  <c:v>56002.9</c:v>
                </c:pt>
                <c:pt idx="458">
                  <c:v>55847.8</c:v>
                </c:pt>
                <c:pt idx="459">
                  <c:v>55723.6</c:v>
                </c:pt>
                <c:pt idx="460">
                  <c:v>55502.5</c:v>
                </c:pt>
                <c:pt idx="461">
                  <c:v>55345</c:v>
                </c:pt>
                <c:pt idx="462">
                  <c:v>55030</c:v>
                </c:pt>
                <c:pt idx="463">
                  <c:v>54794.8</c:v>
                </c:pt>
                <c:pt idx="464">
                  <c:v>54507.199999999997</c:v>
                </c:pt>
                <c:pt idx="465">
                  <c:v>54212.7</c:v>
                </c:pt>
                <c:pt idx="466">
                  <c:v>54066.3</c:v>
                </c:pt>
                <c:pt idx="467">
                  <c:v>53892.3</c:v>
                </c:pt>
                <c:pt idx="468">
                  <c:v>53608.9</c:v>
                </c:pt>
                <c:pt idx="469">
                  <c:v>53391.9</c:v>
                </c:pt>
                <c:pt idx="470">
                  <c:v>53455.6</c:v>
                </c:pt>
                <c:pt idx="471">
                  <c:v>53214.5</c:v>
                </c:pt>
                <c:pt idx="472">
                  <c:v>53026.9</c:v>
                </c:pt>
                <c:pt idx="473">
                  <c:v>52995.3</c:v>
                </c:pt>
                <c:pt idx="474">
                  <c:v>52911.9</c:v>
                </c:pt>
                <c:pt idx="475">
                  <c:v>52851.3</c:v>
                </c:pt>
                <c:pt idx="476">
                  <c:v>52757.2</c:v>
                </c:pt>
                <c:pt idx="477">
                  <c:v>52642.6</c:v>
                </c:pt>
                <c:pt idx="478">
                  <c:v>52433.599999999999</c:v>
                </c:pt>
                <c:pt idx="479">
                  <c:v>52243.7</c:v>
                </c:pt>
                <c:pt idx="480">
                  <c:v>52062.3</c:v>
                </c:pt>
                <c:pt idx="481">
                  <c:v>51712.1</c:v>
                </c:pt>
                <c:pt idx="482">
                  <c:v>51543.6</c:v>
                </c:pt>
                <c:pt idx="483">
                  <c:v>51312.6</c:v>
                </c:pt>
                <c:pt idx="484">
                  <c:v>50987.199999999997</c:v>
                </c:pt>
                <c:pt idx="485">
                  <c:v>50960.2</c:v>
                </c:pt>
                <c:pt idx="486">
                  <c:v>50939.5</c:v>
                </c:pt>
                <c:pt idx="487">
                  <c:v>50771.7</c:v>
                </c:pt>
                <c:pt idx="488">
                  <c:v>50678.8</c:v>
                </c:pt>
                <c:pt idx="489">
                  <c:v>50606.5</c:v>
                </c:pt>
                <c:pt idx="490">
                  <c:v>50408.2</c:v>
                </c:pt>
                <c:pt idx="491">
                  <c:v>50299.7</c:v>
                </c:pt>
                <c:pt idx="492">
                  <c:v>50152.7</c:v>
                </c:pt>
                <c:pt idx="493">
                  <c:v>49874.6</c:v>
                </c:pt>
                <c:pt idx="494">
                  <c:v>49535.199999999997</c:v>
                </c:pt>
                <c:pt idx="495">
                  <c:v>49280</c:v>
                </c:pt>
                <c:pt idx="496">
                  <c:v>48936.3</c:v>
                </c:pt>
                <c:pt idx="497">
                  <c:v>48517.3</c:v>
                </c:pt>
                <c:pt idx="498">
                  <c:v>48242.2</c:v>
                </c:pt>
                <c:pt idx="499">
                  <c:v>47954.8</c:v>
                </c:pt>
                <c:pt idx="500">
                  <c:v>47777</c:v>
                </c:pt>
                <c:pt idx="501">
                  <c:v>47591</c:v>
                </c:pt>
                <c:pt idx="502">
                  <c:v>47443.4</c:v>
                </c:pt>
                <c:pt idx="503">
                  <c:v>47353.7</c:v>
                </c:pt>
                <c:pt idx="504">
                  <c:v>47160.4</c:v>
                </c:pt>
                <c:pt idx="505">
                  <c:v>47030.2</c:v>
                </c:pt>
                <c:pt idx="506">
                  <c:v>46903.9</c:v>
                </c:pt>
                <c:pt idx="507">
                  <c:v>46748.9</c:v>
                </c:pt>
                <c:pt idx="508">
                  <c:v>46655.3</c:v>
                </c:pt>
                <c:pt idx="509">
                  <c:v>46419.199999999997</c:v>
                </c:pt>
                <c:pt idx="510">
                  <c:v>46197.599999999999</c:v>
                </c:pt>
                <c:pt idx="511">
                  <c:v>46171.3</c:v>
                </c:pt>
                <c:pt idx="512">
                  <c:v>45864.7</c:v>
                </c:pt>
                <c:pt idx="513">
                  <c:v>45581.1</c:v>
                </c:pt>
                <c:pt idx="514">
                  <c:v>45347.4</c:v>
                </c:pt>
                <c:pt idx="515">
                  <c:v>45156.5</c:v>
                </c:pt>
                <c:pt idx="516">
                  <c:v>45014.1</c:v>
                </c:pt>
                <c:pt idx="517">
                  <c:v>44855</c:v>
                </c:pt>
                <c:pt idx="518">
                  <c:v>44816.3</c:v>
                </c:pt>
                <c:pt idx="519">
                  <c:v>44746.3</c:v>
                </c:pt>
                <c:pt idx="520">
                  <c:v>44567.1</c:v>
                </c:pt>
                <c:pt idx="521">
                  <c:v>44445</c:v>
                </c:pt>
                <c:pt idx="522">
                  <c:v>44110.400000000001</c:v>
                </c:pt>
                <c:pt idx="523">
                  <c:v>43895.8</c:v>
                </c:pt>
                <c:pt idx="524">
                  <c:v>43701.3</c:v>
                </c:pt>
                <c:pt idx="525">
                  <c:v>43432.1</c:v>
                </c:pt>
                <c:pt idx="526">
                  <c:v>43309.3</c:v>
                </c:pt>
                <c:pt idx="527">
                  <c:v>43140.9</c:v>
                </c:pt>
                <c:pt idx="528">
                  <c:v>42842.2</c:v>
                </c:pt>
                <c:pt idx="529">
                  <c:v>42698.6</c:v>
                </c:pt>
                <c:pt idx="530">
                  <c:v>42437.599999999999</c:v>
                </c:pt>
                <c:pt idx="531">
                  <c:v>42253.9</c:v>
                </c:pt>
                <c:pt idx="532">
                  <c:v>42107.3</c:v>
                </c:pt>
                <c:pt idx="533">
                  <c:v>41986.8</c:v>
                </c:pt>
                <c:pt idx="534">
                  <c:v>41756.9</c:v>
                </c:pt>
                <c:pt idx="535">
                  <c:v>41483.4</c:v>
                </c:pt>
                <c:pt idx="536">
                  <c:v>41217.199999999997</c:v>
                </c:pt>
                <c:pt idx="537">
                  <c:v>40950.699999999997</c:v>
                </c:pt>
                <c:pt idx="538">
                  <c:v>40478.800000000003</c:v>
                </c:pt>
                <c:pt idx="539">
                  <c:v>40248.199999999997</c:v>
                </c:pt>
                <c:pt idx="540">
                  <c:v>40063.599999999999</c:v>
                </c:pt>
                <c:pt idx="541">
                  <c:v>39894.9</c:v>
                </c:pt>
                <c:pt idx="542">
                  <c:v>39691.1</c:v>
                </c:pt>
                <c:pt idx="543">
                  <c:v>39446.6</c:v>
                </c:pt>
                <c:pt idx="544">
                  <c:v>39325.599999999999</c:v>
                </c:pt>
                <c:pt idx="545">
                  <c:v>39262.9</c:v>
                </c:pt>
                <c:pt idx="546">
                  <c:v>39004.6</c:v>
                </c:pt>
                <c:pt idx="547">
                  <c:v>38885.9</c:v>
                </c:pt>
                <c:pt idx="548">
                  <c:v>38696.800000000003</c:v>
                </c:pt>
                <c:pt idx="549">
                  <c:v>38531.4</c:v>
                </c:pt>
                <c:pt idx="550">
                  <c:v>38377.800000000003</c:v>
                </c:pt>
                <c:pt idx="551">
                  <c:v>38247.699999999997</c:v>
                </c:pt>
                <c:pt idx="552">
                  <c:v>38165.4</c:v>
                </c:pt>
                <c:pt idx="553">
                  <c:v>38023.800000000003</c:v>
                </c:pt>
                <c:pt idx="554">
                  <c:v>37893.800000000003</c:v>
                </c:pt>
                <c:pt idx="555">
                  <c:v>37826.9</c:v>
                </c:pt>
                <c:pt idx="556">
                  <c:v>37744.9</c:v>
                </c:pt>
                <c:pt idx="557">
                  <c:v>37547.4</c:v>
                </c:pt>
                <c:pt idx="558">
                  <c:v>37266.1</c:v>
                </c:pt>
                <c:pt idx="559">
                  <c:v>36979.800000000003</c:v>
                </c:pt>
                <c:pt idx="560">
                  <c:v>36807</c:v>
                </c:pt>
                <c:pt idx="561">
                  <c:v>36451.599999999999</c:v>
                </c:pt>
                <c:pt idx="562">
                  <c:v>36030.6</c:v>
                </c:pt>
                <c:pt idx="563">
                  <c:v>35744.9</c:v>
                </c:pt>
                <c:pt idx="564">
                  <c:v>35462</c:v>
                </c:pt>
                <c:pt idx="565">
                  <c:v>35366.1</c:v>
                </c:pt>
                <c:pt idx="566">
                  <c:v>35201.9</c:v>
                </c:pt>
                <c:pt idx="567">
                  <c:v>35051.9</c:v>
                </c:pt>
                <c:pt idx="568">
                  <c:v>34913.1</c:v>
                </c:pt>
                <c:pt idx="569">
                  <c:v>34770.300000000003</c:v>
                </c:pt>
                <c:pt idx="570">
                  <c:v>34629.699999999997</c:v>
                </c:pt>
                <c:pt idx="571">
                  <c:v>34470.1</c:v>
                </c:pt>
                <c:pt idx="572">
                  <c:v>34375.1</c:v>
                </c:pt>
                <c:pt idx="573">
                  <c:v>34324.5</c:v>
                </c:pt>
                <c:pt idx="574">
                  <c:v>34171.5</c:v>
                </c:pt>
                <c:pt idx="575">
                  <c:v>34031.5</c:v>
                </c:pt>
                <c:pt idx="576">
                  <c:v>33897.4</c:v>
                </c:pt>
                <c:pt idx="577">
                  <c:v>33694.1</c:v>
                </c:pt>
                <c:pt idx="578">
                  <c:v>33540.400000000001</c:v>
                </c:pt>
                <c:pt idx="579">
                  <c:v>33436.199999999997</c:v>
                </c:pt>
                <c:pt idx="580">
                  <c:v>33344</c:v>
                </c:pt>
                <c:pt idx="581">
                  <c:v>33316.300000000003</c:v>
                </c:pt>
                <c:pt idx="582">
                  <c:v>33168.5</c:v>
                </c:pt>
                <c:pt idx="583">
                  <c:v>32939.9</c:v>
                </c:pt>
                <c:pt idx="584">
                  <c:v>32812.400000000001</c:v>
                </c:pt>
                <c:pt idx="585">
                  <c:v>32588.400000000001</c:v>
                </c:pt>
                <c:pt idx="586">
                  <c:v>32435.8</c:v>
                </c:pt>
                <c:pt idx="587">
                  <c:v>32275.7</c:v>
                </c:pt>
                <c:pt idx="588">
                  <c:v>32116.9</c:v>
                </c:pt>
                <c:pt idx="589">
                  <c:v>32113.599999999999</c:v>
                </c:pt>
                <c:pt idx="590">
                  <c:v>31957.8</c:v>
                </c:pt>
                <c:pt idx="591">
                  <c:v>31788.1</c:v>
                </c:pt>
                <c:pt idx="592">
                  <c:v>31504.799999999999</c:v>
                </c:pt>
                <c:pt idx="593">
                  <c:v>31443.4</c:v>
                </c:pt>
                <c:pt idx="594">
                  <c:v>31369.9</c:v>
                </c:pt>
                <c:pt idx="595">
                  <c:v>31316.799999999999</c:v>
                </c:pt>
                <c:pt idx="596">
                  <c:v>31212.9</c:v>
                </c:pt>
                <c:pt idx="597">
                  <c:v>31066.5</c:v>
                </c:pt>
                <c:pt idx="598">
                  <c:v>30968.9</c:v>
                </c:pt>
                <c:pt idx="599">
                  <c:v>30760.2</c:v>
                </c:pt>
                <c:pt idx="600">
                  <c:v>30639.599999999999</c:v>
                </c:pt>
                <c:pt idx="601">
                  <c:v>30504.400000000001</c:v>
                </c:pt>
                <c:pt idx="602">
                  <c:v>30431.200000000001</c:v>
                </c:pt>
                <c:pt idx="603">
                  <c:v>30234.1</c:v>
                </c:pt>
                <c:pt idx="604">
                  <c:v>30103.1</c:v>
                </c:pt>
                <c:pt idx="605">
                  <c:v>30079.7</c:v>
                </c:pt>
                <c:pt idx="606">
                  <c:v>29921.4</c:v>
                </c:pt>
                <c:pt idx="607">
                  <c:v>29786.1</c:v>
                </c:pt>
                <c:pt idx="608">
                  <c:v>29720.9</c:v>
                </c:pt>
                <c:pt idx="609">
                  <c:v>29809.5</c:v>
                </c:pt>
                <c:pt idx="610">
                  <c:v>29829.4</c:v>
                </c:pt>
                <c:pt idx="611">
                  <c:v>29750.5</c:v>
                </c:pt>
                <c:pt idx="612">
                  <c:v>29593.8</c:v>
                </c:pt>
                <c:pt idx="613">
                  <c:v>29443.599999999999</c:v>
                </c:pt>
                <c:pt idx="614">
                  <c:v>29351.200000000001</c:v>
                </c:pt>
                <c:pt idx="615">
                  <c:v>29102.9</c:v>
                </c:pt>
                <c:pt idx="616">
                  <c:v>29005.599999999999</c:v>
                </c:pt>
                <c:pt idx="617">
                  <c:v>28953.1</c:v>
                </c:pt>
                <c:pt idx="618">
                  <c:v>28818.2</c:v>
                </c:pt>
                <c:pt idx="619">
                  <c:v>28645.7</c:v>
                </c:pt>
                <c:pt idx="620">
                  <c:v>28563.8</c:v>
                </c:pt>
                <c:pt idx="621">
                  <c:v>28590.799999999999</c:v>
                </c:pt>
                <c:pt idx="622">
                  <c:v>28543.5</c:v>
                </c:pt>
                <c:pt idx="623">
                  <c:v>28506.2</c:v>
                </c:pt>
                <c:pt idx="624">
                  <c:v>28482.9</c:v>
                </c:pt>
                <c:pt idx="625">
                  <c:v>28555.7</c:v>
                </c:pt>
                <c:pt idx="626">
                  <c:v>28566.3</c:v>
                </c:pt>
                <c:pt idx="627">
                  <c:v>28396.400000000001</c:v>
                </c:pt>
                <c:pt idx="628">
                  <c:v>28206.6</c:v>
                </c:pt>
                <c:pt idx="629">
                  <c:v>28063.1</c:v>
                </c:pt>
                <c:pt idx="630">
                  <c:v>27838.9</c:v>
                </c:pt>
                <c:pt idx="631">
                  <c:v>27702.7</c:v>
                </c:pt>
                <c:pt idx="632">
                  <c:v>27725.200000000001</c:v>
                </c:pt>
                <c:pt idx="633">
                  <c:v>27628.6</c:v>
                </c:pt>
                <c:pt idx="634">
                  <c:v>27565.3</c:v>
                </c:pt>
                <c:pt idx="635">
                  <c:v>27554.3</c:v>
                </c:pt>
                <c:pt idx="636">
                  <c:v>27479.599999999999</c:v>
                </c:pt>
                <c:pt idx="637">
                  <c:v>27355.1</c:v>
                </c:pt>
                <c:pt idx="638">
                  <c:v>27168.799999999999</c:v>
                </c:pt>
                <c:pt idx="639">
                  <c:v>27075.1</c:v>
                </c:pt>
                <c:pt idx="640">
                  <c:v>26938</c:v>
                </c:pt>
                <c:pt idx="641">
                  <c:v>26905.9</c:v>
                </c:pt>
                <c:pt idx="642">
                  <c:v>26715.9</c:v>
                </c:pt>
                <c:pt idx="643">
                  <c:v>26552.9</c:v>
                </c:pt>
                <c:pt idx="644">
                  <c:v>26483.3</c:v>
                </c:pt>
                <c:pt idx="645">
                  <c:v>26448.2</c:v>
                </c:pt>
                <c:pt idx="646">
                  <c:v>26323.8</c:v>
                </c:pt>
                <c:pt idx="647">
                  <c:v>26337.8</c:v>
                </c:pt>
                <c:pt idx="648">
                  <c:v>26314.7</c:v>
                </c:pt>
                <c:pt idx="649">
                  <c:v>26276.2</c:v>
                </c:pt>
                <c:pt idx="650">
                  <c:v>26248.400000000001</c:v>
                </c:pt>
                <c:pt idx="651">
                  <c:v>26182.400000000001</c:v>
                </c:pt>
                <c:pt idx="652">
                  <c:v>26044.400000000001</c:v>
                </c:pt>
                <c:pt idx="653">
                  <c:v>25862.3</c:v>
                </c:pt>
                <c:pt idx="654">
                  <c:v>25717.599999999999</c:v>
                </c:pt>
                <c:pt idx="655">
                  <c:v>25618.7</c:v>
                </c:pt>
                <c:pt idx="656">
                  <c:v>25341.599999999999</c:v>
                </c:pt>
                <c:pt idx="657">
                  <c:v>25218.799999999999</c:v>
                </c:pt>
                <c:pt idx="658">
                  <c:v>25122.7</c:v>
                </c:pt>
                <c:pt idx="659">
                  <c:v>25052.2</c:v>
                </c:pt>
                <c:pt idx="660">
                  <c:v>24943</c:v>
                </c:pt>
                <c:pt idx="661">
                  <c:v>24857.1</c:v>
                </c:pt>
                <c:pt idx="662">
                  <c:v>24661.1</c:v>
                </c:pt>
                <c:pt idx="663">
                  <c:v>24477.3</c:v>
                </c:pt>
                <c:pt idx="664">
                  <c:v>24333.4</c:v>
                </c:pt>
                <c:pt idx="665">
                  <c:v>24224.1</c:v>
                </c:pt>
                <c:pt idx="666">
                  <c:v>24048.3</c:v>
                </c:pt>
                <c:pt idx="667">
                  <c:v>23847.599999999999</c:v>
                </c:pt>
                <c:pt idx="668">
                  <c:v>23709.7</c:v>
                </c:pt>
                <c:pt idx="669">
                  <c:v>23610.1</c:v>
                </c:pt>
                <c:pt idx="670">
                  <c:v>23477</c:v>
                </c:pt>
                <c:pt idx="671">
                  <c:v>23347.4</c:v>
                </c:pt>
                <c:pt idx="672">
                  <c:v>23203.8</c:v>
                </c:pt>
                <c:pt idx="673">
                  <c:v>23170.2</c:v>
                </c:pt>
                <c:pt idx="674">
                  <c:v>23140.1</c:v>
                </c:pt>
                <c:pt idx="675">
                  <c:v>22990</c:v>
                </c:pt>
                <c:pt idx="676">
                  <c:v>22859.7</c:v>
                </c:pt>
                <c:pt idx="677">
                  <c:v>22804.9</c:v>
                </c:pt>
                <c:pt idx="678">
                  <c:v>22591.4</c:v>
                </c:pt>
                <c:pt idx="679">
                  <c:v>22415.4</c:v>
                </c:pt>
                <c:pt idx="680">
                  <c:v>22301.4</c:v>
                </c:pt>
                <c:pt idx="681">
                  <c:v>22135.599999999999</c:v>
                </c:pt>
                <c:pt idx="682">
                  <c:v>21909.9</c:v>
                </c:pt>
                <c:pt idx="683">
                  <c:v>21794.1</c:v>
                </c:pt>
                <c:pt idx="684">
                  <c:v>21696.5</c:v>
                </c:pt>
                <c:pt idx="685">
                  <c:v>21538.1</c:v>
                </c:pt>
                <c:pt idx="686">
                  <c:v>21365.1</c:v>
                </c:pt>
                <c:pt idx="687">
                  <c:v>21219.4</c:v>
                </c:pt>
                <c:pt idx="688">
                  <c:v>21083.599999999999</c:v>
                </c:pt>
                <c:pt idx="689">
                  <c:v>20990</c:v>
                </c:pt>
                <c:pt idx="690">
                  <c:v>20825.900000000001</c:v>
                </c:pt>
                <c:pt idx="691">
                  <c:v>20638.599999999999</c:v>
                </c:pt>
                <c:pt idx="692">
                  <c:v>20460.5</c:v>
                </c:pt>
                <c:pt idx="693">
                  <c:v>20446.8</c:v>
                </c:pt>
                <c:pt idx="694">
                  <c:v>20318.599999999999</c:v>
                </c:pt>
                <c:pt idx="695">
                  <c:v>20281.5</c:v>
                </c:pt>
                <c:pt idx="696">
                  <c:v>20236.900000000001</c:v>
                </c:pt>
                <c:pt idx="697">
                  <c:v>20084.599999999999</c:v>
                </c:pt>
                <c:pt idx="698">
                  <c:v>19997.599999999999</c:v>
                </c:pt>
                <c:pt idx="699">
                  <c:v>19920.400000000001</c:v>
                </c:pt>
                <c:pt idx="700">
                  <c:v>19787.3</c:v>
                </c:pt>
                <c:pt idx="701">
                  <c:v>19623.099999999999</c:v>
                </c:pt>
                <c:pt idx="702">
                  <c:v>19575.3</c:v>
                </c:pt>
                <c:pt idx="703">
                  <c:v>19413.400000000001</c:v>
                </c:pt>
                <c:pt idx="704">
                  <c:v>19202.900000000001</c:v>
                </c:pt>
                <c:pt idx="705">
                  <c:v>19054.400000000001</c:v>
                </c:pt>
                <c:pt idx="706">
                  <c:v>18811.900000000001</c:v>
                </c:pt>
                <c:pt idx="707">
                  <c:v>18665</c:v>
                </c:pt>
                <c:pt idx="708">
                  <c:v>18531.7</c:v>
                </c:pt>
                <c:pt idx="709">
                  <c:v>18486.2</c:v>
                </c:pt>
                <c:pt idx="710">
                  <c:v>18240.099999999999</c:v>
                </c:pt>
                <c:pt idx="711">
                  <c:v>18039.7</c:v>
                </c:pt>
                <c:pt idx="712">
                  <c:v>17836.5</c:v>
                </c:pt>
                <c:pt idx="713">
                  <c:v>17645.2</c:v>
                </c:pt>
                <c:pt idx="714">
                  <c:v>17573</c:v>
                </c:pt>
                <c:pt idx="715">
                  <c:v>17516.7</c:v>
                </c:pt>
                <c:pt idx="716">
                  <c:v>17463</c:v>
                </c:pt>
                <c:pt idx="717">
                  <c:v>17344.900000000001</c:v>
                </c:pt>
                <c:pt idx="718">
                  <c:v>17259.5</c:v>
                </c:pt>
                <c:pt idx="719">
                  <c:v>17155.599999999999</c:v>
                </c:pt>
                <c:pt idx="720">
                  <c:v>17052.400000000001</c:v>
                </c:pt>
                <c:pt idx="721">
                  <c:v>16985.599999999999</c:v>
                </c:pt>
                <c:pt idx="722">
                  <c:v>16848.900000000001</c:v>
                </c:pt>
                <c:pt idx="723">
                  <c:v>16794.3</c:v>
                </c:pt>
                <c:pt idx="724">
                  <c:v>16730.2</c:v>
                </c:pt>
                <c:pt idx="725">
                  <c:v>16559.8</c:v>
                </c:pt>
                <c:pt idx="726">
                  <c:v>16343.4</c:v>
                </c:pt>
                <c:pt idx="727">
                  <c:v>16253.2</c:v>
                </c:pt>
                <c:pt idx="728">
                  <c:v>16071</c:v>
                </c:pt>
                <c:pt idx="729">
                  <c:v>15965.2</c:v>
                </c:pt>
                <c:pt idx="730">
                  <c:v>15833.8</c:v>
                </c:pt>
                <c:pt idx="731">
                  <c:v>15778.2</c:v>
                </c:pt>
                <c:pt idx="732">
                  <c:v>15618.1</c:v>
                </c:pt>
                <c:pt idx="733">
                  <c:v>15445.6</c:v>
                </c:pt>
                <c:pt idx="734">
                  <c:v>15390.2</c:v>
                </c:pt>
                <c:pt idx="735">
                  <c:v>15346.2</c:v>
                </c:pt>
                <c:pt idx="736">
                  <c:v>15230.7</c:v>
                </c:pt>
                <c:pt idx="737">
                  <c:v>15193.3</c:v>
                </c:pt>
                <c:pt idx="738">
                  <c:v>15079.9</c:v>
                </c:pt>
                <c:pt idx="739">
                  <c:v>15031.7</c:v>
                </c:pt>
                <c:pt idx="740">
                  <c:v>15016.5</c:v>
                </c:pt>
                <c:pt idx="741">
                  <c:v>14951.9</c:v>
                </c:pt>
                <c:pt idx="742">
                  <c:v>14909.2</c:v>
                </c:pt>
                <c:pt idx="743">
                  <c:v>14845.6</c:v>
                </c:pt>
                <c:pt idx="744">
                  <c:v>14728.9</c:v>
                </c:pt>
                <c:pt idx="745">
                  <c:v>14703.1</c:v>
                </c:pt>
                <c:pt idx="746">
                  <c:v>14590.3</c:v>
                </c:pt>
                <c:pt idx="747">
                  <c:v>14502.1</c:v>
                </c:pt>
                <c:pt idx="748">
                  <c:v>14316.5</c:v>
                </c:pt>
                <c:pt idx="749">
                  <c:v>14196.2</c:v>
                </c:pt>
                <c:pt idx="750">
                  <c:v>14115.7</c:v>
                </c:pt>
                <c:pt idx="751">
                  <c:v>13985.8</c:v>
                </c:pt>
                <c:pt idx="752">
                  <c:v>13829.6</c:v>
                </c:pt>
                <c:pt idx="753">
                  <c:v>13790.2</c:v>
                </c:pt>
                <c:pt idx="754">
                  <c:v>13619.7</c:v>
                </c:pt>
                <c:pt idx="755">
                  <c:v>13548.7</c:v>
                </c:pt>
                <c:pt idx="756">
                  <c:v>13542.4</c:v>
                </c:pt>
                <c:pt idx="757">
                  <c:v>13509</c:v>
                </c:pt>
                <c:pt idx="758">
                  <c:v>13538.1</c:v>
                </c:pt>
                <c:pt idx="759">
                  <c:v>13579.1</c:v>
                </c:pt>
                <c:pt idx="760">
                  <c:v>13628.3</c:v>
                </c:pt>
                <c:pt idx="761">
                  <c:v>13599.9</c:v>
                </c:pt>
                <c:pt idx="762">
                  <c:v>13555.9</c:v>
                </c:pt>
                <c:pt idx="763">
                  <c:v>13513.5</c:v>
                </c:pt>
                <c:pt idx="764">
                  <c:v>13405</c:v>
                </c:pt>
                <c:pt idx="765">
                  <c:v>13281.1</c:v>
                </c:pt>
                <c:pt idx="766">
                  <c:v>13207.5</c:v>
                </c:pt>
                <c:pt idx="767">
                  <c:v>13127.5</c:v>
                </c:pt>
                <c:pt idx="768">
                  <c:v>13043.7</c:v>
                </c:pt>
                <c:pt idx="769">
                  <c:v>13050</c:v>
                </c:pt>
                <c:pt idx="770">
                  <c:v>12949</c:v>
                </c:pt>
                <c:pt idx="771">
                  <c:v>12887.6</c:v>
                </c:pt>
                <c:pt idx="772">
                  <c:v>12859.1</c:v>
                </c:pt>
                <c:pt idx="773">
                  <c:v>12821.7</c:v>
                </c:pt>
                <c:pt idx="774">
                  <c:v>12850.6</c:v>
                </c:pt>
                <c:pt idx="775">
                  <c:v>12855.8</c:v>
                </c:pt>
                <c:pt idx="776">
                  <c:v>12843.2</c:v>
                </c:pt>
                <c:pt idx="777">
                  <c:v>12805.9</c:v>
                </c:pt>
                <c:pt idx="778">
                  <c:v>12833.9</c:v>
                </c:pt>
                <c:pt idx="779">
                  <c:v>12738.1</c:v>
                </c:pt>
                <c:pt idx="780">
                  <c:v>12599</c:v>
                </c:pt>
                <c:pt idx="781">
                  <c:v>12482.8</c:v>
                </c:pt>
                <c:pt idx="782">
                  <c:v>12451.1</c:v>
                </c:pt>
                <c:pt idx="783">
                  <c:v>12283.8</c:v>
                </c:pt>
                <c:pt idx="784">
                  <c:v>12275.9</c:v>
                </c:pt>
                <c:pt idx="785">
                  <c:v>12294</c:v>
                </c:pt>
                <c:pt idx="786">
                  <c:v>12144.3</c:v>
                </c:pt>
                <c:pt idx="787">
                  <c:v>12054.2</c:v>
                </c:pt>
                <c:pt idx="788">
                  <c:v>11998.6</c:v>
                </c:pt>
                <c:pt idx="789">
                  <c:v>11871.7</c:v>
                </c:pt>
                <c:pt idx="790">
                  <c:v>11859.2</c:v>
                </c:pt>
                <c:pt idx="791">
                  <c:v>11836.6</c:v>
                </c:pt>
                <c:pt idx="792">
                  <c:v>11883</c:v>
                </c:pt>
                <c:pt idx="793">
                  <c:v>11842.6</c:v>
                </c:pt>
                <c:pt idx="794">
                  <c:v>11922.8</c:v>
                </c:pt>
                <c:pt idx="795">
                  <c:v>11826.4</c:v>
                </c:pt>
                <c:pt idx="796">
                  <c:v>11761.9</c:v>
                </c:pt>
                <c:pt idx="797">
                  <c:v>11700.5</c:v>
                </c:pt>
                <c:pt idx="798">
                  <c:v>11685.1</c:v>
                </c:pt>
                <c:pt idx="799">
                  <c:v>11639.8</c:v>
                </c:pt>
                <c:pt idx="800">
                  <c:v>11630.8</c:v>
                </c:pt>
                <c:pt idx="801">
                  <c:v>11549.4</c:v>
                </c:pt>
                <c:pt idx="802">
                  <c:v>11502.9</c:v>
                </c:pt>
                <c:pt idx="803">
                  <c:v>11481</c:v>
                </c:pt>
                <c:pt idx="804">
                  <c:v>11414.3</c:v>
                </c:pt>
                <c:pt idx="805">
                  <c:v>11341.1</c:v>
                </c:pt>
                <c:pt idx="806">
                  <c:v>11301.4</c:v>
                </c:pt>
                <c:pt idx="807">
                  <c:v>11237</c:v>
                </c:pt>
                <c:pt idx="808">
                  <c:v>11192.2</c:v>
                </c:pt>
                <c:pt idx="809">
                  <c:v>11067.7</c:v>
                </c:pt>
                <c:pt idx="810">
                  <c:v>11074.8</c:v>
                </c:pt>
                <c:pt idx="811">
                  <c:v>10865.6</c:v>
                </c:pt>
                <c:pt idx="812">
                  <c:v>10843.1</c:v>
                </c:pt>
                <c:pt idx="813">
                  <c:v>10801.2</c:v>
                </c:pt>
                <c:pt idx="814">
                  <c:v>10757.7</c:v>
                </c:pt>
                <c:pt idx="815">
                  <c:v>10751.6</c:v>
                </c:pt>
                <c:pt idx="816">
                  <c:v>10668.2</c:v>
                </c:pt>
                <c:pt idx="817">
                  <c:v>10628.4</c:v>
                </c:pt>
                <c:pt idx="818">
                  <c:v>10662.7</c:v>
                </c:pt>
                <c:pt idx="819">
                  <c:v>10622</c:v>
                </c:pt>
                <c:pt idx="820">
                  <c:v>10562.8</c:v>
                </c:pt>
                <c:pt idx="821">
                  <c:v>10477.200000000001</c:v>
                </c:pt>
                <c:pt idx="822">
                  <c:v>10399.700000000001</c:v>
                </c:pt>
                <c:pt idx="823">
                  <c:v>10264.9</c:v>
                </c:pt>
                <c:pt idx="824">
                  <c:v>10170.700000000001</c:v>
                </c:pt>
                <c:pt idx="825">
                  <c:v>10138.9</c:v>
                </c:pt>
                <c:pt idx="826">
                  <c:v>10127.200000000001</c:v>
                </c:pt>
                <c:pt idx="827">
                  <c:v>10065.4</c:v>
                </c:pt>
                <c:pt idx="828">
                  <c:v>10130.299999999999</c:v>
                </c:pt>
                <c:pt idx="829">
                  <c:v>10017.6</c:v>
                </c:pt>
                <c:pt idx="830">
                  <c:v>9957.4699999999993</c:v>
                </c:pt>
                <c:pt idx="831">
                  <c:v>9951.23</c:v>
                </c:pt>
                <c:pt idx="832">
                  <c:v>9768.94</c:v>
                </c:pt>
                <c:pt idx="833">
                  <c:v>9705.3799999999992</c:v>
                </c:pt>
                <c:pt idx="834">
                  <c:v>9580.07</c:v>
                </c:pt>
                <c:pt idx="835">
                  <c:v>9517.15</c:v>
                </c:pt>
                <c:pt idx="836">
                  <c:v>9423.82</c:v>
                </c:pt>
                <c:pt idx="837">
                  <c:v>9354.2800000000007</c:v>
                </c:pt>
                <c:pt idx="838">
                  <c:v>9175.42</c:v>
                </c:pt>
                <c:pt idx="839">
                  <c:v>9035.2800000000007</c:v>
                </c:pt>
                <c:pt idx="840">
                  <c:v>8936.9699999999993</c:v>
                </c:pt>
                <c:pt idx="841">
                  <c:v>8955.1</c:v>
                </c:pt>
                <c:pt idx="842">
                  <c:v>8873.41</c:v>
                </c:pt>
                <c:pt idx="843">
                  <c:v>8770.01</c:v>
                </c:pt>
                <c:pt idx="844">
                  <c:v>8753.86</c:v>
                </c:pt>
                <c:pt idx="845">
                  <c:v>8681.64</c:v>
                </c:pt>
                <c:pt idx="846">
                  <c:v>8616.74</c:v>
                </c:pt>
                <c:pt idx="847">
                  <c:v>8576.85</c:v>
                </c:pt>
                <c:pt idx="848">
                  <c:v>8539.48</c:v>
                </c:pt>
                <c:pt idx="849">
                  <c:v>8509.5499999999993</c:v>
                </c:pt>
                <c:pt idx="850">
                  <c:v>8477.64</c:v>
                </c:pt>
                <c:pt idx="851">
                  <c:v>8490.17</c:v>
                </c:pt>
                <c:pt idx="852">
                  <c:v>8414.4</c:v>
                </c:pt>
                <c:pt idx="853">
                  <c:v>8387.01</c:v>
                </c:pt>
                <c:pt idx="854">
                  <c:v>8270.58</c:v>
                </c:pt>
                <c:pt idx="855">
                  <c:v>8209.07</c:v>
                </c:pt>
                <c:pt idx="856">
                  <c:v>8140.75</c:v>
                </c:pt>
                <c:pt idx="857">
                  <c:v>8103.82</c:v>
                </c:pt>
                <c:pt idx="858">
                  <c:v>8002.03</c:v>
                </c:pt>
                <c:pt idx="859">
                  <c:v>7939.69</c:v>
                </c:pt>
                <c:pt idx="860">
                  <c:v>7942.86</c:v>
                </c:pt>
                <c:pt idx="861">
                  <c:v>7854.46</c:v>
                </c:pt>
                <c:pt idx="862">
                  <c:v>7836.72</c:v>
                </c:pt>
                <c:pt idx="863">
                  <c:v>7755.88</c:v>
                </c:pt>
                <c:pt idx="864">
                  <c:v>7738.28</c:v>
                </c:pt>
                <c:pt idx="865">
                  <c:v>7551.58</c:v>
                </c:pt>
                <c:pt idx="866">
                  <c:v>7503.13</c:v>
                </c:pt>
                <c:pt idx="867">
                  <c:v>7400.51</c:v>
                </c:pt>
                <c:pt idx="868">
                  <c:v>7330.01</c:v>
                </c:pt>
                <c:pt idx="869">
                  <c:v>7294.53</c:v>
                </c:pt>
                <c:pt idx="870">
                  <c:v>7209.34</c:v>
                </c:pt>
                <c:pt idx="871">
                  <c:v>7125.91</c:v>
                </c:pt>
                <c:pt idx="872">
                  <c:v>7125.9</c:v>
                </c:pt>
                <c:pt idx="873">
                  <c:v>7056.97</c:v>
                </c:pt>
                <c:pt idx="874">
                  <c:v>6999.89</c:v>
                </c:pt>
                <c:pt idx="875">
                  <c:v>6923.01</c:v>
                </c:pt>
                <c:pt idx="876">
                  <c:v>6938.46</c:v>
                </c:pt>
                <c:pt idx="877">
                  <c:v>6920.92</c:v>
                </c:pt>
                <c:pt idx="878">
                  <c:v>6909.01</c:v>
                </c:pt>
                <c:pt idx="879">
                  <c:v>6829.66</c:v>
                </c:pt>
                <c:pt idx="880">
                  <c:v>6797.6</c:v>
                </c:pt>
                <c:pt idx="881">
                  <c:v>6667.09</c:v>
                </c:pt>
                <c:pt idx="882">
                  <c:v>6622.53</c:v>
                </c:pt>
                <c:pt idx="883">
                  <c:v>6631.06</c:v>
                </c:pt>
                <c:pt idx="884">
                  <c:v>6616.25</c:v>
                </c:pt>
                <c:pt idx="885">
                  <c:v>6549.6</c:v>
                </c:pt>
                <c:pt idx="886">
                  <c:v>6485.23</c:v>
                </c:pt>
                <c:pt idx="887">
                  <c:v>6435.36</c:v>
                </c:pt>
                <c:pt idx="888">
                  <c:v>6380.49</c:v>
                </c:pt>
                <c:pt idx="889">
                  <c:v>6319.77</c:v>
                </c:pt>
                <c:pt idx="890">
                  <c:v>6254.4</c:v>
                </c:pt>
                <c:pt idx="891">
                  <c:v>6157.83</c:v>
                </c:pt>
                <c:pt idx="892">
                  <c:v>6182</c:v>
                </c:pt>
                <c:pt idx="893">
                  <c:v>6065.1</c:v>
                </c:pt>
                <c:pt idx="894">
                  <c:v>6011.9</c:v>
                </c:pt>
                <c:pt idx="895">
                  <c:v>5992.06</c:v>
                </c:pt>
                <c:pt idx="896">
                  <c:v>5980.07</c:v>
                </c:pt>
                <c:pt idx="897">
                  <c:v>5898.99</c:v>
                </c:pt>
                <c:pt idx="898">
                  <c:v>5911.89</c:v>
                </c:pt>
                <c:pt idx="899">
                  <c:v>5981.21</c:v>
                </c:pt>
                <c:pt idx="900">
                  <c:v>5953.3</c:v>
                </c:pt>
                <c:pt idx="901">
                  <c:v>5903.39</c:v>
                </c:pt>
                <c:pt idx="902">
                  <c:v>5973.17</c:v>
                </c:pt>
                <c:pt idx="903">
                  <c:v>5873.35</c:v>
                </c:pt>
                <c:pt idx="904">
                  <c:v>5810.69</c:v>
                </c:pt>
                <c:pt idx="905">
                  <c:v>5784.32</c:v>
                </c:pt>
                <c:pt idx="906">
                  <c:v>5677.95</c:v>
                </c:pt>
                <c:pt idx="907">
                  <c:v>5565.59</c:v>
                </c:pt>
                <c:pt idx="908">
                  <c:v>5566.58</c:v>
                </c:pt>
                <c:pt idx="909">
                  <c:v>5559.48</c:v>
                </c:pt>
                <c:pt idx="910">
                  <c:v>5549.42</c:v>
                </c:pt>
                <c:pt idx="911">
                  <c:v>5486.51</c:v>
                </c:pt>
                <c:pt idx="912">
                  <c:v>5424.63</c:v>
                </c:pt>
                <c:pt idx="913">
                  <c:v>5298.63</c:v>
                </c:pt>
                <c:pt idx="914">
                  <c:v>5192.58</c:v>
                </c:pt>
                <c:pt idx="915">
                  <c:v>5156.59</c:v>
                </c:pt>
                <c:pt idx="916">
                  <c:v>5017.67</c:v>
                </c:pt>
                <c:pt idx="917">
                  <c:v>4979.46</c:v>
                </c:pt>
                <c:pt idx="918">
                  <c:v>5003.7700000000004</c:v>
                </c:pt>
                <c:pt idx="919">
                  <c:v>4829.3999999999996</c:v>
                </c:pt>
                <c:pt idx="920">
                  <c:v>4865.8100000000004</c:v>
                </c:pt>
                <c:pt idx="921">
                  <c:v>4901.22</c:v>
                </c:pt>
                <c:pt idx="922">
                  <c:v>4903.66</c:v>
                </c:pt>
                <c:pt idx="923">
                  <c:v>4933.24</c:v>
                </c:pt>
                <c:pt idx="924">
                  <c:v>5027.2</c:v>
                </c:pt>
                <c:pt idx="925">
                  <c:v>5084.3599999999997</c:v>
                </c:pt>
                <c:pt idx="926">
                  <c:v>4991.8999999999996</c:v>
                </c:pt>
                <c:pt idx="927">
                  <c:v>4875.22</c:v>
                </c:pt>
                <c:pt idx="928">
                  <c:v>4804.28</c:v>
                </c:pt>
                <c:pt idx="929">
                  <c:v>4768</c:v>
                </c:pt>
                <c:pt idx="930">
                  <c:v>4650.09</c:v>
                </c:pt>
                <c:pt idx="931">
                  <c:v>4677.88</c:v>
                </c:pt>
                <c:pt idx="932">
                  <c:v>4542.7</c:v>
                </c:pt>
                <c:pt idx="933">
                  <c:v>4483.78</c:v>
                </c:pt>
                <c:pt idx="934">
                  <c:v>4382.97</c:v>
                </c:pt>
                <c:pt idx="935">
                  <c:v>4310.9799999999996</c:v>
                </c:pt>
                <c:pt idx="936">
                  <c:v>4374.84</c:v>
                </c:pt>
                <c:pt idx="937">
                  <c:v>4354.88</c:v>
                </c:pt>
                <c:pt idx="938">
                  <c:v>4293.29</c:v>
                </c:pt>
                <c:pt idx="939">
                  <c:v>4259.8599999999997</c:v>
                </c:pt>
                <c:pt idx="940">
                  <c:v>4317.45</c:v>
                </c:pt>
                <c:pt idx="941">
                  <c:v>4231.29</c:v>
                </c:pt>
                <c:pt idx="942">
                  <c:v>4158.1099999999997</c:v>
                </c:pt>
                <c:pt idx="943">
                  <c:v>4167.1899999999996</c:v>
                </c:pt>
                <c:pt idx="944">
                  <c:v>4239.37</c:v>
                </c:pt>
                <c:pt idx="945">
                  <c:v>4316.0200000000004</c:v>
                </c:pt>
                <c:pt idx="946">
                  <c:v>4335.4399999999996</c:v>
                </c:pt>
                <c:pt idx="947">
                  <c:v>4355.95</c:v>
                </c:pt>
                <c:pt idx="948">
                  <c:v>4296.55</c:v>
                </c:pt>
                <c:pt idx="949">
                  <c:v>4263.53</c:v>
                </c:pt>
                <c:pt idx="950">
                  <c:v>4271.17</c:v>
                </c:pt>
                <c:pt idx="951">
                  <c:v>4323.58</c:v>
                </c:pt>
                <c:pt idx="952">
                  <c:v>4349.0200000000004</c:v>
                </c:pt>
                <c:pt idx="953">
                  <c:v>4344.2299999999996</c:v>
                </c:pt>
                <c:pt idx="954">
                  <c:v>4264.49</c:v>
                </c:pt>
                <c:pt idx="955">
                  <c:v>4312.29</c:v>
                </c:pt>
                <c:pt idx="956">
                  <c:v>4265.62</c:v>
                </c:pt>
                <c:pt idx="957">
                  <c:v>4152.29</c:v>
                </c:pt>
                <c:pt idx="958">
                  <c:v>4045.1</c:v>
                </c:pt>
                <c:pt idx="959">
                  <c:v>3955.2</c:v>
                </c:pt>
                <c:pt idx="960">
                  <c:v>3877.53</c:v>
                </c:pt>
                <c:pt idx="961">
                  <c:v>3790.07</c:v>
                </c:pt>
                <c:pt idx="962">
                  <c:v>3730.71</c:v>
                </c:pt>
                <c:pt idx="963">
                  <c:v>3754.64</c:v>
                </c:pt>
                <c:pt idx="964">
                  <c:v>3715.37</c:v>
                </c:pt>
                <c:pt idx="965">
                  <c:v>3731.87</c:v>
                </c:pt>
                <c:pt idx="966">
                  <c:v>3779.37</c:v>
                </c:pt>
                <c:pt idx="967">
                  <c:v>3756.76</c:v>
                </c:pt>
                <c:pt idx="968">
                  <c:v>3751.37</c:v>
                </c:pt>
                <c:pt idx="969">
                  <c:v>3856.73</c:v>
                </c:pt>
                <c:pt idx="970">
                  <c:v>3851.82</c:v>
                </c:pt>
                <c:pt idx="971">
                  <c:v>3916.08</c:v>
                </c:pt>
                <c:pt idx="972">
                  <c:v>3899.57</c:v>
                </c:pt>
                <c:pt idx="973">
                  <c:v>3907.98</c:v>
                </c:pt>
                <c:pt idx="974">
                  <c:v>3800.57</c:v>
                </c:pt>
                <c:pt idx="975">
                  <c:v>3786.51</c:v>
                </c:pt>
                <c:pt idx="976">
                  <c:v>3778.91</c:v>
                </c:pt>
                <c:pt idx="977">
                  <c:v>3761.53</c:v>
                </c:pt>
                <c:pt idx="978">
                  <c:v>3828.16</c:v>
                </c:pt>
                <c:pt idx="979">
                  <c:v>3888.26</c:v>
                </c:pt>
                <c:pt idx="980">
                  <c:v>3863.8</c:v>
                </c:pt>
                <c:pt idx="981">
                  <c:v>3906.23</c:v>
                </c:pt>
                <c:pt idx="982">
                  <c:v>3919.84</c:v>
                </c:pt>
                <c:pt idx="983">
                  <c:v>3968.34</c:v>
                </c:pt>
                <c:pt idx="984">
                  <c:v>4028.73</c:v>
                </c:pt>
                <c:pt idx="985">
                  <c:v>4129.45</c:v>
                </c:pt>
                <c:pt idx="986">
                  <c:v>4122.96</c:v>
                </c:pt>
                <c:pt idx="987">
                  <c:v>4131.6899999999996</c:v>
                </c:pt>
                <c:pt idx="988">
                  <c:v>4115.79</c:v>
                </c:pt>
                <c:pt idx="989">
                  <c:v>4099.13</c:v>
                </c:pt>
                <c:pt idx="990">
                  <c:v>4031.92</c:v>
                </c:pt>
                <c:pt idx="991">
                  <c:v>3973.41</c:v>
                </c:pt>
                <c:pt idx="992">
                  <c:v>3953.13</c:v>
                </c:pt>
                <c:pt idx="993">
                  <c:v>3877.33</c:v>
                </c:pt>
                <c:pt idx="994">
                  <c:v>3924.62</c:v>
                </c:pt>
                <c:pt idx="995">
                  <c:v>3917.02</c:v>
                </c:pt>
                <c:pt idx="996">
                  <c:v>3962.33</c:v>
                </c:pt>
                <c:pt idx="997">
                  <c:v>4047.9</c:v>
                </c:pt>
                <c:pt idx="998">
                  <c:v>4127.18</c:v>
                </c:pt>
                <c:pt idx="999">
                  <c:v>4261.08</c:v>
                </c:pt>
                <c:pt idx="1000">
                  <c:v>4297.38</c:v>
                </c:pt>
                <c:pt idx="1001">
                  <c:v>4364.63</c:v>
                </c:pt>
                <c:pt idx="1002">
                  <c:v>4404.05</c:v>
                </c:pt>
                <c:pt idx="1003">
                  <c:v>4459.57</c:v>
                </c:pt>
                <c:pt idx="1004">
                  <c:v>4468.01</c:v>
                </c:pt>
                <c:pt idx="1005">
                  <c:v>4595.3500000000004</c:v>
                </c:pt>
                <c:pt idx="1006">
                  <c:v>4612.2700000000004</c:v>
                </c:pt>
                <c:pt idx="1007">
                  <c:v>4643.8900000000003</c:v>
                </c:pt>
                <c:pt idx="1008">
                  <c:v>4690.18</c:v>
                </c:pt>
                <c:pt idx="1009">
                  <c:v>4699.46</c:v>
                </c:pt>
                <c:pt idx="1010">
                  <c:v>4763.32</c:v>
                </c:pt>
                <c:pt idx="1011">
                  <c:v>4827.8599999999997</c:v>
                </c:pt>
                <c:pt idx="1012">
                  <c:v>4853.28</c:v>
                </c:pt>
                <c:pt idx="1013">
                  <c:v>4877.3</c:v>
                </c:pt>
                <c:pt idx="1014">
                  <c:v>4837.3100000000004</c:v>
                </c:pt>
                <c:pt idx="1015">
                  <c:v>4850.1499999999996</c:v>
                </c:pt>
                <c:pt idx="1016">
                  <c:v>4896.5</c:v>
                </c:pt>
                <c:pt idx="1017">
                  <c:v>4927.4799999999996</c:v>
                </c:pt>
                <c:pt idx="1018">
                  <c:v>4876.7299999999996</c:v>
                </c:pt>
                <c:pt idx="1019">
                  <c:v>4910.8900000000003</c:v>
                </c:pt>
                <c:pt idx="1020">
                  <c:v>4932.33</c:v>
                </c:pt>
                <c:pt idx="1021">
                  <c:v>5037.8900000000003</c:v>
                </c:pt>
                <c:pt idx="1022">
                  <c:v>5093.24</c:v>
                </c:pt>
                <c:pt idx="1023">
                  <c:v>5123.5200000000004</c:v>
                </c:pt>
                <c:pt idx="1024">
                  <c:v>5210.54</c:v>
                </c:pt>
                <c:pt idx="1025">
                  <c:v>5274.13</c:v>
                </c:pt>
                <c:pt idx="1026">
                  <c:v>5403.36</c:v>
                </c:pt>
                <c:pt idx="1027">
                  <c:v>5522.13</c:v>
                </c:pt>
                <c:pt idx="1028">
                  <c:v>5522.45</c:v>
                </c:pt>
                <c:pt idx="1029">
                  <c:v>5532.97</c:v>
                </c:pt>
                <c:pt idx="1030">
                  <c:v>5636.26</c:v>
                </c:pt>
                <c:pt idx="1031">
                  <c:v>5749.09</c:v>
                </c:pt>
                <c:pt idx="1032">
                  <c:v>5846.05</c:v>
                </c:pt>
                <c:pt idx="1033">
                  <c:v>5820.01</c:v>
                </c:pt>
                <c:pt idx="1034">
                  <c:v>5731.1</c:v>
                </c:pt>
                <c:pt idx="1035">
                  <c:v>5740.44</c:v>
                </c:pt>
                <c:pt idx="1036">
                  <c:v>5719.87</c:v>
                </c:pt>
                <c:pt idx="1037">
                  <c:v>5735.52</c:v>
                </c:pt>
                <c:pt idx="1038">
                  <c:v>5740.54</c:v>
                </c:pt>
                <c:pt idx="1039">
                  <c:v>5721.55</c:v>
                </c:pt>
                <c:pt idx="1040">
                  <c:v>5760.91</c:v>
                </c:pt>
                <c:pt idx="1041">
                  <c:v>5806.55</c:v>
                </c:pt>
                <c:pt idx="1042">
                  <c:v>5884.6</c:v>
                </c:pt>
                <c:pt idx="1043">
                  <c:v>5845.46</c:v>
                </c:pt>
                <c:pt idx="1044">
                  <c:v>5844.92</c:v>
                </c:pt>
                <c:pt idx="1045">
                  <c:v>5807.75</c:v>
                </c:pt>
                <c:pt idx="1046">
                  <c:v>5884.22</c:v>
                </c:pt>
                <c:pt idx="1047">
                  <c:v>5862.29</c:v>
                </c:pt>
                <c:pt idx="1048">
                  <c:v>5832.84</c:v>
                </c:pt>
                <c:pt idx="1049">
                  <c:v>5811.35</c:v>
                </c:pt>
                <c:pt idx="1050">
                  <c:v>5799.62</c:v>
                </c:pt>
                <c:pt idx="1051">
                  <c:v>5880.05</c:v>
                </c:pt>
                <c:pt idx="1052">
                  <c:v>5941.76</c:v>
                </c:pt>
                <c:pt idx="1053">
                  <c:v>6038.5</c:v>
                </c:pt>
                <c:pt idx="1054">
                  <c:v>6098.03</c:v>
                </c:pt>
                <c:pt idx="1055">
                  <c:v>6128.57</c:v>
                </c:pt>
                <c:pt idx="1056">
                  <c:v>6177.04</c:v>
                </c:pt>
                <c:pt idx="1057">
                  <c:v>6260.7</c:v>
                </c:pt>
                <c:pt idx="1058">
                  <c:v>6284.11</c:v>
                </c:pt>
                <c:pt idx="1059">
                  <c:v>6277.53</c:v>
                </c:pt>
                <c:pt idx="1060">
                  <c:v>6257.32</c:v>
                </c:pt>
                <c:pt idx="1061">
                  <c:v>6236.41</c:v>
                </c:pt>
                <c:pt idx="1062">
                  <c:v>6250.7</c:v>
                </c:pt>
                <c:pt idx="1063">
                  <c:v>6248.94</c:v>
                </c:pt>
                <c:pt idx="1064">
                  <c:v>6252.73</c:v>
                </c:pt>
                <c:pt idx="1065">
                  <c:v>6294.64</c:v>
                </c:pt>
                <c:pt idx="1066">
                  <c:v>6293.99</c:v>
                </c:pt>
                <c:pt idx="1067">
                  <c:v>6300.6</c:v>
                </c:pt>
                <c:pt idx="1068">
                  <c:v>6235.16</c:v>
                </c:pt>
                <c:pt idx="1069">
                  <c:v>6270.96</c:v>
                </c:pt>
                <c:pt idx="1070">
                  <c:v>6286.02</c:v>
                </c:pt>
                <c:pt idx="1071">
                  <c:v>6312.86</c:v>
                </c:pt>
                <c:pt idx="1072">
                  <c:v>6360.67</c:v>
                </c:pt>
                <c:pt idx="1073">
                  <c:v>6442.09</c:v>
                </c:pt>
                <c:pt idx="1074">
                  <c:v>6560.37</c:v>
                </c:pt>
                <c:pt idx="1075">
                  <c:v>6594.76</c:v>
                </c:pt>
                <c:pt idx="1076">
                  <c:v>6650.51</c:v>
                </c:pt>
                <c:pt idx="1077">
                  <c:v>6714.77</c:v>
                </c:pt>
                <c:pt idx="1078">
                  <c:v>6776.3</c:v>
                </c:pt>
                <c:pt idx="1079">
                  <c:v>6823.11</c:v>
                </c:pt>
                <c:pt idx="1080">
                  <c:v>6836.67</c:v>
                </c:pt>
                <c:pt idx="1081">
                  <c:v>6890.68</c:v>
                </c:pt>
                <c:pt idx="1082">
                  <c:v>6844.2</c:v>
                </c:pt>
                <c:pt idx="1083">
                  <c:v>6827.42</c:v>
                </c:pt>
                <c:pt idx="1084">
                  <c:v>6823.73</c:v>
                </c:pt>
                <c:pt idx="1085">
                  <c:v>6960.93</c:v>
                </c:pt>
                <c:pt idx="1086">
                  <c:v>7068.56</c:v>
                </c:pt>
                <c:pt idx="1087">
                  <c:v>7109.32</c:v>
                </c:pt>
                <c:pt idx="1088">
                  <c:v>7183.14</c:v>
                </c:pt>
                <c:pt idx="1089">
                  <c:v>7315.09</c:v>
                </c:pt>
                <c:pt idx="1090">
                  <c:v>7379.54</c:v>
                </c:pt>
                <c:pt idx="1091">
                  <c:v>7368.98</c:v>
                </c:pt>
                <c:pt idx="1092">
                  <c:v>7443.56</c:v>
                </c:pt>
                <c:pt idx="1093">
                  <c:v>7489.16</c:v>
                </c:pt>
                <c:pt idx="1094">
                  <c:v>7518.81</c:v>
                </c:pt>
                <c:pt idx="1095">
                  <c:v>7471.02</c:v>
                </c:pt>
                <c:pt idx="1096">
                  <c:v>7520.14</c:v>
                </c:pt>
                <c:pt idx="1097">
                  <c:v>7511</c:v>
                </c:pt>
                <c:pt idx="1098">
                  <c:v>7504.4</c:v>
                </c:pt>
                <c:pt idx="1099">
                  <c:v>7524.85</c:v>
                </c:pt>
                <c:pt idx="1100">
                  <c:v>7608.27</c:v>
                </c:pt>
                <c:pt idx="1101">
                  <c:v>7764.66</c:v>
                </c:pt>
                <c:pt idx="1102">
                  <c:v>7784.1</c:v>
                </c:pt>
                <c:pt idx="1103">
                  <c:v>7821.73</c:v>
                </c:pt>
                <c:pt idx="1104">
                  <c:v>7920.89</c:v>
                </c:pt>
                <c:pt idx="1105">
                  <c:v>8017.39</c:v>
                </c:pt>
                <c:pt idx="1106">
                  <c:v>8047.1</c:v>
                </c:pt>
                <c:pt idx="1107">
                  <c:v>8143.57</c:v>
                </c:pt>
                <c:pt idx="1108">
                  <c:v>8282.68</c:v>
                </c:pt>
                <c:pt idx="1109">
                  <c:v>8380.64</c:v>
                </c:pt>
                <c:pt idx="1110">
                  <c:v>8420.9699999999993</c:v>
                </c:pt>
                <c:pt idx="1111">
                  <c:v>8510.65</c:v>
                </c:pt>
                <c:pt idx="1112">
                  <c:v>8640.17</c:v>
                </c:pt>
                <c:pt idx="1113">
                  <c:v>8727.44</c:v>
                </c:pt>
                <c:pt idx="1114">
                  <c:v>8871.6200000000008</c:v>
                </c:pt>
                <c:pt idx="1115">
                  <c:v>8985.34</c:v>
                </c:pt>
                <c:pt idx="1116">
                  <c:v>9071.86</c:v>
                </c:pt>
                <c:pt idx="1117">
                  <c:v>9119.51</c:v>
                </c:pt>
                <c:pt idx="1118">
                  <c:v>9075.5400000000009</c:v>
                </c:pt>
                <c:pt idx="1119">
                  <c:v>9100.7099999999991</c:v>
                </c:pt>
                <c:pt idx="1120">
                  <c:v>9121.06</c:v>
                </c:pt>
                <c:pt idx="1121">
                  <c:v>9135.82</c:v>
                </c:pt>
                <c:pt idx="1122">
                  <c:v>9123.66</c:v>
                </c:pt>
                <c:pt idx="1123">
                  <c:v>9174.35</c:v>
                </c:pt>
                <c:pt idx="1124">
                  <c:v>9221.39</c:v>
                </c:pt>
                <c:pt idx="1125">
                  <c:v>9295.6200000000008</c:v>
                </c:pt>
                <c:pt idx="1126">
                  <c:v>9342.5499999999993</c:v>
                </c:pt>
                <c:pt idx="1127">
                  <c:v>9437.14</c:v>
                </c:pt>
                <c:pt idx="1128">
                  <c:v>9547.0400000000009</c:v>
                </c:pt>
                <c:pt idx="1129">
                  <c:v>9703.7999999999993</c:v>
                </c:pt>
                <c:pt idx="1130">
                  <c:v>9877.68</c:v>
                </c:pt>
                <c:pt idx="1131">
                  <c:v>9942.9599999999991</c:v>
                </c:pt>
                <c:pt idx="1132">
                  <c:v>9944.7800000000007</c:v>
                </c:pt>
                <c:pt idx="1133">
                  <c:v>9991.08</c:v>
                </c:pt>
                <c:pt idx="1134">
                  <c:v>10047.1</c:v>
                </c:pt>
                <c:pt idx="1135">
                  <c:v>10116.299999999999</c:v>
                </c:pt>
                <c:pt idx="1136">
                  <c:v>10144.799999999999</c:v>
                </c:pt>
                <c:pt idx="1137">
                  <c:v>10139.799999999999</c:v>
                </c:pt>
                <c:pt idx="1138">
                  <c:v>10121.9</c:v>
                </c:pt>
                <c:pt idx="1139">
                  <c:v>10229.700000000001</c:v>
                </c:pt>
                <c:pt idx="1140">
                  <c:v>10282.6</c:v>
                </c:pt>
                <c:pt idx="1141">
                  <c:v>10333.9</c:v>
                </c:pt>
                <c:pt idx="1142">
                  <c:v>10342.4</c:v>
                </c:pt>
                <c:pt idx="1143">
                  <c:v>10408.9</c:v>
                </c:pt>
                <c:pt idx="1144">
                  <c:v>10503.2</c:v>
                </c:pt>
                <c:pt idx="1145">
                  <c:v>10625.3</c:v>
                </c:pt>
                <c:pt idx="1146">
                  <c:v>10688.4</c:v>
                </c:pt>
                <c:pt idx="1147">
                  <c:v>10687.7</c:v>
                </c:pt>
                <c:pt idx="1148">
                  <c:v>10740.2</c:v>
                </c:pt>
                <c:pt idx="1149">
                  <c:v>10851.4</c:v>
                </c:pt>
                <c:pt idx="1150">
                  <c:v>10954.6</c:v>
                </c:pt>
                <c:pt idx="1151">
                  <c:v>11003</c:v>
                </c:pt>
                <c:pt idx="1152">
                  <c:v>11072.5</c:v>
                </c:pt>
                <c:pt idx="1153">
                  <c:v>11149.2</c:v>
                </c:pt>
                <c:pt idx="1154">
                  <c:v>11278.5</c:v>
                </c:pt>
                <c:pt idx="1155">
                  <c:v>11473.5</c:v>
                </c:pt>
                <c:pt idx="1156">
                  <c:v>11581.5</c:v>
                </c:pt>
                <c:pt idx="1157">
                  <c:v>11697.1</c:v>
                </c:pt>
                <c:pt idx="1158">
                  <c:v>11806.4</c:v>
                </c:pt>
                <c:pt idx="1159">
                  <c:v>12013.8</c:v>
                </c:pt>
                <c:pt idx="1160">
                  <c:v>12134.5</c:v>
                </c:pt>
                <c:pt idx="1161">
                  <c:v>12247.7</c:v>
                </c:pt>
                <c:pt idx="1162">
                  <c:v>12349.7</c:v>
                </c:pt>
                <c:pt idx="1163">
                  <c:v>12479.9</c:v>
                </c:pt>
                <c:pt idx="1164">
                  <c:v>12540.1</c:v>
                </c:pt>
                <c:pt idx="1165">
                  <c:v>12613.9</c:v>
                </c:pt>
                <c:pt idx="1166">
                  <c:v>12636.7</c:v>
                </c:pt>
                <c:pt idx="1167">
                  <c:v>12658.6</c:v>
                </c:pt>
                <c:pt idx="1168">
                  <c:v>12701.3</c:v>
                </c:pt>
                <c:pt idx="1169">
                  <c:v>12735.3</c:v>
                </c:pt>
                <c:pt idx="1170">
                  <c:v>12811.2</c:v>
                </c:pt>
                <c:pt idx="1171">
                  <c:v>12880.5</c:v>
                </c:pt>
                <c:pt idx="1172">
                  <c:v>12961.1</c:v>
                </c:pt>
                <c:pt idx="1173">
                  <c:v>13012.5</c:v>
                </c:pt>
                <c:pt idx="1174">
                  <c:v>13099.4</c:v>
                </c:pt>
                <c:pt idx="1175">
                  <c:v>13233.9</c:v>
                </c:pt>
                <c:pt idx="1176">
                  <c:v>13282.6</c:v>
                </c:pt>
                <c:pt idx="1177">
                  <c:v>13403.2</c:v>
                </c:pt>
                <c:pt idx="1178">
                  <c:v>13511.8</c:v>
                </c:pt>
                <c:pt idx="1179">
                  <c:v>13621.5</c:v>
                </c:pt>
                <c:pt idx="1180">
                  <c:v>13709.1</c:v>
                </c:pt>
                <c:pt idx="1181">
                  <c:v>13780.3</c:v>
                </c:pt>
                <c:pt idx="1182">
                  <c:v>13894.5</c:v>
                </c:pt>
                <c:pt idx="1183">
                  <c:v>13915.8</c:v>
                </c:pt>
                <c:pt idx="1184">
                  <c:v>13975.7</c:v>
                </c:pt>
                <c:pt idx="1185">
                  <c:v>14051.4</c:v>
                </c:pt>
                <c:pt idx="1186">
                  <c:v>14174</c:v>
                </c:pt>
                <c:pt idx="1187">
                  <c:v>14204.4</c:v>
                </c:pt>
                <c:pt idx="1188">
                  <c:v>14206.9</c:v>
                </c:pt>
                <c:pt idx="1189">
                  <c:v>14284</c:v>
                </c:pt>
                <c:pt idx="1190">
                  <c:v>14353.8</c:v>
                </c:pt>
                <c:pt idx="1191">
                  <c:v>14401.3</c:v>
                </c:pt>
                <c:pt idx="1192">
                  <c:v>14501</c:v>
                </c:pt>
                <c:pt idx="1193">
                  <c:v>14647.4</c:v>
                </c:pt>
                <c:pt idx="1194">
                  <c:v>14779.7</c:v>
                </c:pt>
                <c:pt idx="1195">
                  <c:v>14972.5</c:v>
                </c:pt>
                <c:pt idx="1196">
                  <c:v>15120.9</c:v>
                </c:pt>
                <c:pt idx="1197">
                  <c:v>15191.6</c:v>
                </c:pt>
                <c:pt idx="1198">
                  <c:v>15300</c:v>
                </c:pt>
                <c:pt idx="1199">
                  <c:v>15255.3</c:v>
                </c:pt>
                <c:pt idx="1200">
                  <c:v>15343.2</c:v>
                </c:pt>
                <c:pt idx="1201">
                  <c:v>15381.5</c:v>
                </c:pt>
                <c:pt idx="1202">
                  <c:v>15454.9</c:v>
                </c:pt>
                <c:pt idx="1203">
                  <c:v>15401.3</c:v>
                </c:pt>
                <c:pt idx="1204">
                  <c:v>15444.9</c:v>
                </c:pt>
                <c:pt idx="1205">
                  <c:v>15533.9</c:v>
                </c:pt>
                <c:pt idx="1206">
                  <c:v>15569.2</c:v>
                </c:pt>
                <c:pt idx="1207">
                  <c:v>15639</c:v>
                </c:pt>
                <c:pt idx="1208">
                  <c:v>15804.2</c:v>
                </c:pt>
                <c:pt idx="1209">
                  <c:v>15963.8</c:v>
                </c:pt>
                <c:pt idx="1210">
                  <c:v>16113.3</c:v>
                </c:pt>
                <c:pt idx="1211">
                  <c:v>16231.6</c:v>
                </c:pt>
                <c:pt idx="1212">
                  <c:v>16320</c:v>
                </c:pt>
                <c:pt idx="1213">
                  <c:v>16385.2</c:v>
                </c:pt>
                <c:pt idx="1214">
                  <c:v>16523.900000000001</c:v>
                </c:pt>
                <c:pt idx="1215">
                  <c:v>16619.8</c:v>
                </c:pt>
                <c:pt idx="1216">
                  <c:v>16740.3</c:v>
                </c:pt>
                <c:pt idx="1217">
                  <c:v>16803</c:v>
                </c:pt>
                <c:pt idx="1218">
                  <c:v>16864.400000000001</c:v>
                </c:pt>
                <c:pt idx="1219">
                  <c:v>16956</c:v>
                </c:pt>
                <c:pt idx="1220">
                  <c:v>17045.2</c:v>
                </c:pt>
                <c:pt idx="1221">
                  <c:v>17123.400000000001</c:v>
                </c:pt>
                <c:pt idx="1222">
                  <c:v>17212.900000000001</c:v>
                </c:pt>
                <c:pt idx="1223">
                  <c:v>17299.7</c:v>
                </c:pt>
                <c:pt idx="1224">
                  <c:v>17413</c:v>
                </c:pt>
                <c:pt idx="1225">
                  <c:v>17506.3</c:v>
                </c:pt>
                <c:pt idx="1226">
                  <c:v>17607</c:v>
                </c:pt>
                <c:pt idx="1227">
                  <c:v>17624.5</c:v>
                </c:pt>
                <c:pt idx="1228">
                  <c:v>17641.599999999999</c:v>
                </c:pt>
                <c:pt idx="1229">
                  <c:v>17743</c:v>
                </c:pt>
                <c:pt idx="1230">
                  <c:v>17924.7</c:v>
                </c:pt>
                <c:pt idx="1231">
                  <c:v>18059.2</c:v>
                </c:pt>
                <c:pt idx="1232">
                  <c:v>18147.8</c:v>
                </c:pt>
                <c:pt idx="1233">
                  <c:v>18254.3</c:v>
                </c:pt>
                <c:pt idx="1234">
                  <c:v>18363.599999999999</c:v>
                </c:pt>
                <c:pt idx="1235">
                  <c:v>18498.5</c:v>
                </c:pt>
                <c:pt idx="1236">
                  <c:v>18629.599999999999</c:v>
                </c:pt>
                <c:pt idx="1237">
                  <c:v>18795.599999999999</c:v>
                </c:pt>
                <c:pt idx="1238">
                  <c:v>18922.8</c:v>
                </c:pt>
                <c:pt idx="1239">
                  <c:v>19073.2</c:v>
                </c:pt>
                <c:pt idx="1240">
                  <c:v>19179.7</c:v>
                </c:pt>
                <c:pt idx="1241">
                  <c:v>19240.599999999999</c:v>
                </c:pt>
                <c:pt idx="1242">
                  <c:v>19272.599999999999</c:v>
                </c:pt>
                <c:pt idx="1243">
                  <c:v>19265.2</c:v>
                </c:pt>
                <c:pt idx="1244">
                  <c:v>19355.2</c:v>
                </c:pt>
                <c:pt idx="1245">
                  <c:v>19474.5</c:v>
                </c:pt>
                <c:pt idx="1246">
                  <c:v>19589.8</c:v>
                </c:pt>
                <c:pt idx="1247">
                  <c:v>19608.7</c:v>
                </c:pt>
                <c:pt idx="1248">
                  <c:v>19603.599999999999</c:v>
                </c:pt>
                <c:pt idx="1249">
                  <c:v>19674.3</c:v>
                </c:pt>
                <c:pt idx="1250">
                  <c:v>19724.2</c:v>
                </c:pt>
                <c:pt idx="1251">
                  <c:v>19761</c:v>
                </c:pt>
                <c:pt idx="1252">
                  <c:v>19824.099999999999</c:v>
                </c:pt>
                <c:pt idx="1253">
                  <c:v>19895.5</c:v>
                </c:pt>
                <c:pt idx="1254">
                  <c:v>19988.3</c:v>
                </c:pt>
                <c:pt idx="1255">
                  <c:v>20067.599999999999</c:v>
                </c:pt>
                <c:pt idx="1256">
                  <c:v>20097.3</c:v>
                </c:pt>
                <c:pt idx="1257">
                  <c:v>20138.599999999999</c:v>
                </c:pt>
                <c:pt idx="1258">
                  <c:v>20217.900000000001</c:v>
                </c:pt>
                <c:pt idx="1259">
                  <c:v>20291.599999999999</c:v>
                </c:pt>
                <c:pt idx="1260">
                  <c:v>20414.8</c:v>
                </c:pt>
                <c:pt idx="1261">
                  <c:v>20491.2</c:v>
                </c:pt>
                <c:pt idx="1262">
                  <c:v>20584.599999999999</c:v>
                </c:pt>
                <c:pt idx="1263">
                  <c:v>20624.099999999999</c:v>
                </c:pt>
                <c:pt idx="1264">
                  <c:v>20725.5</c:v>
                </c:pt>
                <c:pt idx="1265">
                  <c:v>20908.900000000001</c:v>
                </c:pt>
                <c:pt idx="1266">
                  <c:v>21024.3</c:v>
                </c:pt>
                <c:pt idx="1267">
                  <c:v>21118.799999999999</c:v>
                </c:pt>
                <c:pt idx="1268">
                  <c:v>21267.7</c:v>
                </c:pt>
                <c:pt idx="1269">
                  <c:v>21425.1</c:v>
                </c:pt>
                <c:pt idx="1270">
                  <c:v>21596.6</c:v>
                </c:pt>
                <c:pt idx="1271">
                  <c:v>21707.9</c:v>
                </c:pt>
                <c:pt idx="1272">
                  <c:v>21835.8</c:v>
                </c:pt>
                <c:pt idx="1273">
                  <c:v>21970.9</c:v>
                </c:pt>
                <c:pt idx="1274">
                  <c:v>22094.6</c:v>
                </c:pt>
                <c:pt idx="1275">
                  <c:v>22182.2</c:v>
                </c:pt>
                <c:pt idx="1276">
                  <c:v>22334.9</c:v>
                </c:pt>
                <c:pt idx="1277">
                  <c:v>22434.6</c:v>
                </c:pt>
                <c:pt idx="1278">
                  <c:v>22516.799999999999</c:v>
                </c:pt>
                <c:pt idx="1279">
                  <c:v>22583.3</c:v>
                </c:pt>
                <c:pt idx="1280">
                  <c:v>22699.7</c:v>
                </c:pt>
                <c:pt idx="1281">
                  <c:v>22811</c:v>
                </c:pt>
                <c:pt idx="1282">
                  <c:v>22896.2</c:v>
                </c:pt>
                <c:pt idx="1283">
                  <c:v>22997</c:v>
                </c:pt>
                <c:pt idx="1284">
                  <c:v>23121.1</c:v>
                </c:pt>
                <c:pt idx="1285">
                  <c:v>23208.7</c:v>
                </c:pt>
                <c:pt idx="1286">
                  <c:v>23353.1</c:v>
                </c:pt>
                <c:pt idx="1287">
                  <c:v>23478.5</c:v>
                </c:pt>
                <c:pt idx="1288">
                  <c:v>23660.6</c:v>
                </c:pt>
                <c:pt idx="1289">
                  <c:v>23866</c:v>
                </c:pt>
                <c:pt idx="1290">
                  <c:v>24082.799999999999</c:v>
                </c:pt>
                <c:pt idx="1291">
                  <c:v>24304.3</c:v>
                </c:pt>
                <c:pt idx="1292">
                  <c:v>24598.1</c:v>
                </c:pt>
                <c:pt idx="1293">
                  <c:v>24841.1</c:v>
                </c:pt>
                <c:pt idx="1294">
                  <c:v>25079.7</c:v>
                </c:pt>
                <c:pt idx="1295">
                  <c:v>25313.4</c:v>
                </c:pt>
                <c:pt idx="1296">
                  <c:v>25591</c:v>
                </c:pt>
                <c:pt idx="1297">
                  <c:v>25831.9</c:v>
                </c:pt>
                <c:pt idx="1298">
                  <c:v>26119.5</c:v>
                </c:pt>
                <c:pt idx="1299">
                  <c:v>26415</c:v>
                </c:pt>
                <c:pt idx="1300">
                  <c:v>26696.9</c:v>
                </c:pt>
                <c:pt idx="1301">
                  <c:v>26983.9</c:v>
                </c:pt>
                <c:pt idx="1302">
                  <c:v>27275.4</c:v>
                </c:pt>
                <c:pt idx="1303">
                  <c:v>27583.1</c:v>
                </c:pt>
                <c:pt idx="1304">
                  <c:v>27907.5</c:v>
                </c:pt>
                <c:pt idx="1305">
                  <c:v>28227.4</c:v>
                </c:pt>
                <c:pt idx="1306">
                  <c:v>28568.3</c:v>
                </c:pt>
                <c:pt idx="1307">
                  <c:v>28798.5</c:v>
                </c:pt>
                <c:pt idx="1308">
                  <c:v>29043.4</c:v>
                </c:pt>
                <c:pt idx="1309">
                  <c:v>29171.3</c:v>
                </c:pt>
                <c:pt idx="1310">
                  <c:v>29260.400000000001</c:v>
                </c:pt>
                <c:pt idx="1311">
                  <c:v>29344.9</c:v>
                </c:pt>
                <c:pt idx="1312">
                  <c:v>29400.9</c:v>
                </c:pt>
                <c:pt idx="1313">
                  <c:v>29423.599999999999</c:v>
                </c:pt>
                <c:pt idx="1314">
                  <c:v>29467.7</c:v>
                </c:pt>
                <c:pt idx="1315">
                  <c:v>29452.400000000001</c:v>
                </c:pt>
                <c:pt idx="1316">
                  <c:v>29433.8</c:v>
                </c:pt>
                <c:pt idx="1317">
                  <c:v>29441.599999999999</c:v>
                </c:pt>
                <c:pt idx="1318">
                  <c:v>29435.3</c:v>
                </c:pt>
                <c:pt idx="1319">
                  <c:v>29467.3</c:v>
                </c:pt>
                <c:pt idx="1320">
                  <c:v>29526.9</c:v>
                </c:pt>
                <c:pt idx="1321">
                  <c:v>29635.1</c:v>
                </c:pt>
                <c:pt idx="1322">
                  <c:v>29713.7</c:v>
                </c:pt>
                <c:pt idx="1323">
                  <c:v>29749.7</c:v>
                </c:pt>
                <c:pt idx="1324">
                  <c:v>29841.4</c:v>
                </c:pt>
                <c:pt idx="1325">
                  <c:v>29894.5</c:v>
                </c:pt>
                <c:pt idx="1326">
                  <c:v>29989.5</c:v>
                </c:pt>
                <c:pt idx="1327">
                  <c:v>30129.8</c:v>
                </c:pt>
                <c:pt idx="1328">
                  <c:v>30267.8</c:v>
                </c:pt>
                <c:pt idx="1329">
                  <c:v>30429.599999999999</c:v>
                </c:pt>
                <c:pt idx="1330">
                  <c:v>30570</c:v>
                </c:pt>
                <c:pt idx="1331">
                  <c:v>30741.8</c:v>
                </c:pt>
                <c:pt idx="1332">
                  <c:v>30925.9</c:v>
                </c:pt>
                <c:pt idx="1333">
                  <c:v>31113.5</c:v>
                </c:pt>
                <c:pt idx="1334">
                  <c:v>31351.4</c:v>
                </c:pt>
                <c:pt idx="1335">
                  <c:v>31578.400000000001</c:v>
                </c:pt>
                <c:pt idx="1336">
                  <c:v>31810.7</c:v>
                </c:pt>
                <c:pt idx="1337">
                  <c:v>32082.5</c:v>
                </c:pt>
                <c:pt idx="1338">
                  <c:v>32350.9</c:v>
                </c:pt>
                <c:pt idx="1339">
                  <c:v>32702.799999999999</c:v>
                </c:pt>
                <c:pt idx="1340">
                  <c:v>33036.5</c:v>
                </c:pt>
                <c:pt idx="1341">
                  <c:v>33388.5</c:v>
                </c:pt>
                <c:pt idx="1342">
                  <c:v>33840.400000000001</c:v>
                </c:pt>
                <c:pt idx="1343">
                  <c:v>34329</c:v>
                </c:pt>
                <c:pt idx="1344">
                  <c:v>34824.300000000003</c:v>
                </c:pt>
                <c:pt idx="1345">
                  <c:v>35372.400000000001</c:v>
                </c:pt>
                <c:pt idx="1346">
                  <c:v>36012.400000000001</c:v>
                </c:pt>
                <c:pt idx="1347">
                  <c:v>36739.699999999997</c:v>
                </c:pt>
                <c:pt idx="1348">
                  <c:v>37580.9</c:v>
                </c:pt>
                <c:pt idx="1349">
                  <c:v>38517.199999999997</c:v>
                </c:pt>
                <c:pt idx="1350">
                  <c:v>39645.199999999997</c:v>
                </c:pt>
                <c:pt idx="1351">
                  <c:v>40744.300000000003</c:v>
                </c:pt>
                <c:pt idx="1352">
                  <c:v>42003.1</c:v>
                </c:pt>
                <c:pt idx="1353">
                  <c:v>43377.3</c:v>
                </c:pt>
                <c:pt idx="1354">
                  <c:v>44923.3</c:v>
                </c:pt>
                <c:pt idx="1355">
                  <c:v>46628.9</c:v>
                </c:pt>
                <c:pt idx="1356">
                  <c:v>48358.2</c:v>
                </c:pt>
                <c:pt idx="1357">
                  <c:v>50141.599999999999</c:v>
                </c:pt>
                <c:pt idx="1358">
                  <c:v>51905.5</c:v>
                </c:pt>
                <c:pt idx="1359">
                  <c:v>53440.1</c:v>
                </c:pt>
                <c:pt idx="1360">
                  <c:v>54763.5</c:v>
                </c:pt>
                <c:pt idx="1361">
                  <c:v>55832.800000000003</c:v>
                </c:pt>
                <c:pt idx="1362">
                  <c:v>56556.9</c:v>
                </c:pt>
                <c:pt idx="1363">
                  <c:v>56854.2</c:v>
                </c:pt>
                <c:pt idx="1364">
                  <c:v>56794.400000000001</c:v>
                </c:pt>
                <c:pt idx="1365">
                  <c:v>56285.1</c:v>
                </c:pt>
                <c:pt idx="1366">
                  <c:v>55468.800000000003</c:v>
                </c:pt>
                <c:pt idx="1367">
                  <c:v>54292.3</c:v>
                </c:pt>
                <c:pt idx="1368">
                  <c:v>52990.1</c:v>
                </c:pt>
                <c:pt idx="1369">
                  <c:v>51538.1</c:v>
                </c:pt>
                <c:pt idx="1370">
                  <c:v>50193.599999999999</c:v>
                </c:pt>
                <c:pt idx="1371">
                  <c:v>48873.599999999999</c:v>
                </c:pt>
                <c:pt idx="1372">
                  <c:v>47720.6</c:v>
                </c:pt>
                <c:pt idx="1373">
                  <c:v>46753</c:v>
                </c:pt>
                <c:pt idx="1374">
                  <c:v>45955.4</c:v>
                </c:pt>
                <c:pt idx="1375">
                  <c:v>45346.1</c:v>
                </c:pt>
                <c:pt idx="1376">
                  <c:v>45016.800000000003</c:v>
                </c:pt>
                <c:pt idx="1377">
                  <c:v>44877.599999999999</c:v>
                </c:pt>
                <c:pt idx="1378">
                  <c:v>44867.5</c:v>
                </c:pt>
                <c:pt idx="1379">
                  <c:v>44993</c:v>
                </c:pt>
                <c:pt idx="1380">
                  <c:v>45251.3</c:v>
                </c:pt>
                <c:pt idx="1381">
                  <c:v>45657</c:v>
                </c:pt>
                <c:pt idx="1382">
                  <c:v>46103.7</c:v>
                </c:pt>
                <c:pt idx="1383">
                  <c:v>46557.2</c:v>
                </c:pt>
                <c:pt idx="1384">
                  <c:v>47033.8</c:v>
                </c:pt>
                <c:pt idx="1385">
                  <c:v>47420.5</c:v>
                </c:pt>
                <c:pt idx="1386">
                  <c:v>47822.2</c:v>
                </c:pt>
                <c:pt idx="1387">
                  <c:v>48134.7</c:v>
                </c:pt>
                <c:pt idx="1388">
                  <c:v>48354.7</c:v>
                </c:pt>
                <c:pt idx="1389">
                  <c:v>48378.1</c:v>
                </c:pt>
                <c:pt idx="1390">
                  <c:v>48286.6</c:v>
                </c:pt>
                <c:pt idx="1391">
                  <c:v>48136.9</c:v>
                </c:pt>
                <c:pt idx="1392">
                  <c:v>47870.5</c:v>
                </c:pt>
                <c:pt idx="1393">
                  <c:v>47512.1</c:v>
                </c:pt>
                <c:pt idx="1394">
                  <c:v>47115.9</c:v>
                </c:pt>
                <c:pt idx="1395">
                  <c:v>46658.2</c:v>
                </c:pt>
                <c:pt idx="1396">
                  <c:v>46174.400000000001</c:v>
                </c:pt>
                <c:pt idx="1397">
                  <c:v>45705.1</c:v>
                </c:pt>
                <c:pt idx="1398">
                  <c:v>45158.8</c:v>
                </c:pt>
                <c:pt idx="1399">
                  <c:v>44667.4</c:v>
                </c:pt>
                <c:pt idx="1400">
                  <c:v>44255.8</c:v>
                </c:pt>
                <c:pt idx="1401">
                  <c:v>43878.400000000001</c:v>
                </c:pt>
                <c:pt idx="1402">
                  <c:v>43589.5</c:v>
                </c:pt>
                <c:pt idx="1403">
                  <c:v>43341</c:v>
                </c:pt>
                <c:pt idx="1404">
                  <c:v>43115.5</c:v>
                </c:pt>
                <c:pt idx="1405">
                  <c:v>42886.7</c:v>
                </c:pt>
                <c:pt idx="1406">
                  <c:v>42729.1</c:v>
                </c:pt>
                <c:pt idx="1407">
                  <c:v>42605.599999999999</c:v>
                </c:pt>
                <c:pt idx="1408">
                  <c:v>42490.400000000001</c:v>
                </c:pt>
                <c:pt idx="1409">
                  <c:v>42485.4</c:v>
                </c:pt>
                <c:pt idx="1410">
                  <c:v>42501.9</c:v>
                </c:pt>
                <c:pt idx="1411">
                  <c:v>42455.3</c:v>
                </c:pt>
                <c:pt idx="1412">
                  <c:v>42481.3</c:v>
                </c:pt>
                <c:pt idx="1413">
                  <c:v>42516.9</c:v>
                </c:pt>
                <c:pt idx="1414">
                  <c:v>42579.4</c:v>
                </c:pt>
                <c:pt idx="1415">
                  <c:v>42662.6</c:v>
                </c:pt>
                <c:pt idx="1416">
                  <c:v>42748</c:v>
                </c:pt>
                <c:pt idx="1417">
                  <c:v>42844.7</c:v>
                </c:pt>
                <c:pt idx="1418">
                  <c:v>42928.7</c:v>
                </c:pt>
                <c:pt idx="1419">
                  <c:v>42983.3</c:v>
                </c:pt>
                <c:pt idx="1420">
                  <c:v>43063</c:v>
                </c:pt>
                <c:pt idx="1421">
                  <c:v>43076</c:v>
                </c:pt>
                <c:pt idx="1422">
                  <c:v>43139.5</c:v>
                </c:pt>
                <c:pt idx="1423">
                  <c:v>43233.8</c:v>
                </c:pt>
                <c:pt idx="1424">
                  <c:v>43332.6</c:v>
                </c:pt>
                <c:pt idx="1425">
                  <c:v>43484.4</c:v>
                </c:pt>
                <c:pt idx="1426">
                  <c:v>43614.400000000001</c:v>
                </c:pt>
                <c:pt idx="1427">
                  <c:v>43755.1</c:v>
                </c:pt>
                <c:pt idx="1428">
                  <c:v>43923.4</c:v>
                </c:pt>
                <c:pt idx="1429">
                  <c:v>44123.8</c:v>
                </c:pt>
                <c:pt idx="1430">
                  <c:v>44321.4</c:v>
                </c:pt>
                <c:pt idx="1431">
                  <c:v>44507.3</c:v>
                </c:pt>
                <c:pt idx="1432">
                  <c:v>44656.3</c:v>
                </c:pt>
                <c:pt idx="1433">
                  <c:v>44866.1</c:v>
                </c:pt>
                <c:pt idx="1434">
                  <c:v>45061.1</c:v>
                </c:pt>
                <c:pt idx="1435">
                  <c:v>45210.3</c:v>
                </c:pt>
                <c:pt idx="1436">
                  <c:v>45435.1</c:v>
                </c:pt>
                <c:pt idx="1437">
                  <c:v>45610.400000000001</c:v>
                </c:pt>
                <c:pt idx="1438">
                  <c:v>45853.2</c:v>
                </c:pt>
                <c:pt idx="1439">
                  <c:v>46148.7</c:v>
                </c:pt>
                <c:pt idx="1440">
                  <c:v>46369.9</c:v>
                </c:pt>
                <c:pt idx="1441">
                  <c:v>46656</c:v>
                </c:pt>
                <c:pt idx="1442">
                  <c:v>46950.8</c:v>
                </c:pt>
                <c:pt idx="1443">
                  <c:v>47214</c:v>
                </c:pt>
                <c:pt idx="1444">
                  <c:v>47495.3</c:v>
                </c:pt>
                <c:pt idx="1445">
                  <c:v>47813.4</c:v>
                </c:pt>
                <c:pt idx="1446">
                  <c:v>48108.4</c:v>
                </c:pt>
                <c:pt idx="1447">
                  <c:v>48425.9</c:v>
                </c:pt>
                <c:pt idx="1448">
                  <c:v>48713.1</c:v>
                </c:pt>
                <c:pt idx="1449">
                  <c:v>49083.3</c:v>
                </c:pt>
                <c:pt idx="1450">
                  <c:v>49442.8</c:v>
                </c:pt>
                <c:pt idx="1451">
                  <c:v>49804.800000000003</c:v>
                </c:pt>
                <c:pt idx="1452">
                  <c:v>50213.4</c:v>
                </c:pt>
                <c:pt idx="1453">
                  <c:v>50613.7</c:v>
                </c:pt>
                <c:pt idx="1454">
                  <c:v>51010.400000000001</c:v>
                </c:pt>
                <c:pt idx="1455">
                  <c:v>51357.1</c:v>
                </c:pt>
                <c:pt idx="1456">
                  <c:v>51647.5</c:v>
                </c:pt>
                <c:pt idx="1457">
                  <c:v>51963.4</c:v>
                </c:pt>
                <c:pt idx="1458">
                  <c:v>52157</c:v>
                </c:pt>
                <c:pt idx="1459">
                  <c:v>52256</c:v>
                </c:pt>
                <c:pt idx="1460">
                  <c:v>52299.1</c:v>
                </c:pt>
                <c:pt idx="1461">
                  <c:v>52311.7</c:v>
                </c:pt>
                <c:pt idx="1462">
                  <c:v>52252.3</c:v>
                </c:pt>
                <c:pt idx="1463">
                  <c:v>52131.4</c:v>
                </c:pt>
                <c:pt idx="1464">
                  <c:v>51983.4</c:v>
                </c:pt>
                <c:pt idx="1465">
                  <c:v>51876.9</c:v>
                </c:pt>
                <c:pt idx="1466">
                  <c:v>51764.1</c:v>
                </c:pt>
                <c:pt idx="1467">
                  <c:v>51714.2</c:v>
                </c:pt>
                <c:pt idx="1468">
                  <c:v>51715.9</c:v>
                </c:pt>
                <c:pt idx="1469">
                  <c:v>51778.400000000001</c:v>
                </c:pt>
                <c:pt idx="1470">
                  <c:v>51774.3</c:v>
                </c:pt>
                <c:pt idx="1471">
                  <c:v>51829.7</c:v>
                </c:pt>
                <c:pt idx="1472">
                  <c:v>51952.3</c:v>
                </c:pt>
                <c:pt idx="1473">
                  <c:v>52071.5</c:v>
                </c:pt>
                <c:pt idx="1474">
                  <c:v>52136.3</c:v>
                </c:pt>
                <c:pt idx="1475">
                  <c:v>52292.7</c:v>
                </c:pt>
                <c:pt idx="1476">
                  <c:v>52369.8</c:v>
                </c:pt>
                <c:pt idx="1477">
                  <c:v>52503.6</c:v>
                </c:pt>
                <c:pt idx="1478">
                  <c:v>52607.9</c:v>
                </c:pt>
                <c:pt idx="1479">
                  <c:v>52700.1</c:v>
                </c:pt>
                <c:pt idx="1480">
                  <c:v>52795.8</c:v>
                </c:pt>
                <c:pt idx="1481">
                  <c:v>52879.3</c:v>
                </c:pt>
                <c:pt idx="1482">
                  <c:v>52958.2</c:v>
                </c:pt>
                <c:pt idx="1483">
                  <c:v>53102.400000000001</c:v>
                </c:pt>
                <c:pt idx="1484">
                  <c:v>53228.1</c:v>
                </c:pt>
                <c:pt idx="1485">
                  <c:v>53400.1</c:v>
                </c:pt>
                <c:pt idx="1486">
                  <c:v>53529.3</c:v>
                </c:pt>
                <c:pt idx="1487">
                  <c:v>53672.5</c:v>
                </c:pt>
                <c:pt idx="1488">
                  <c:v>53849.7</c:v>
                </c:pt>
                <c:pt idx="1489">
                  <c:v>54032.2</c:v>
                </c:pt>
                <c:pt idx="1490">
                  <c:v>54206.8</c:v>
                </c:pt>
                <c:pt idx="1491">
                  <c:v>54426</c:v>
                </c:pt>
                <c:pt idx="1492">
                  <c:v>54539.5</c:v>
                </c:pt>
                <c:pt idx="1493">
                  <c:v>54721.5</c:v>
                </c:pt>
                <c:pt idx="1494">
                  <c:v>54900.5</c:v>
                </c:pt>
                <c:pt idx="1495">
                  <c:v>55071.9</c:v>
                </c:pt>
                <c:pt idx="1496">
                  <c:v>55243.199999999997</c:v>
                </c:pt>
                <c:pt idx="1497">
                  <c:v>55387.8</c:v>
                </c:pt>
                <c:pt idx="1498">
                  <c:v>55563.4</c:v>
                </c:pt>
                <c:pt idx="1499">
                  <c:v>55787.9</c:v>
                </c:pt>
                <c:pt idx="1500">
                  <c:v>55961.599999999999</c:v>
                </c:pt>
                <c:pt idx="1501">
                  <c:v>56151.1</c:v>
                </c:pt>
                <c:pt idx="1502">
                  <c:v>56329.1</c:v>
                </c:pt>
                <c:pt idx="1503">
                  <c:v>56499.9</c:v>
                </c:pt>
                <c:pt idx="1504">
                  <c:v>56669.1</c:v>
                </c:pt>
                <c:pt idx="1505">
                  <c:v>56851.6</c:v>
                </c:pt>
                <c:pt idx="1506">
                  <c:v>57040.3</c:v>
                </c:pt>
                <c:pt idx="1507">
                  <c:v>57217.5</c:v>
                </c:pt>
                <c:pt idx="1508">
                  <c:v>57376.800000000003</c:v>
                </c:pt>
                <c:pt idx="1509">
                  <c:v>57578.1</c:v>
                </c:pt>
                <c:pt idx="1510">
                  <c:v>57806.7</c:v>
                </c:pt>
                <c:pt idx="1511">
                  <c:v>58046.7</c:v>
                </c:pt>
                <c:pt idx="1512">
                  <c:v>58250.8</c:v>
                </c:pt>
                <c:pt idx="1513">
                  <c:v>58452.6</c:v>
                </c:pt>
                <c:pt idx="1514">
                  <c:v>58647.5</c:v>
                </c:pt>
                <c:pt idx="1515">
                  <c:v>58853.1</c:v>
                </c:pt>
                <c:pt idx="1516">
                  <c:v>59047.3</c:v>
                </c:pt>
                <c:pt idx="1517">
                  <c:v>59252.5</c:v>
                </c:pt>
                <c:pt idx="1518">
                  <c:v>59440.800000000003</c:v>
                </c:pt>
                <c:pt idx="1519">
                  <c:v>59636.1</c:v>
                </c:pt>
                <c:pt idx="1520">
                  <c:v>59807.7</c:v>
                </c:pt>
                <c:pt idx="1521">
                  <c:v>60030.9</c:v>
                </c:pt>
                <c:pt idx="1522">
                  <c:v>60261.2</c:v>
                </c:pt>
                <c:pt idx="1523">
                  <c:v>60450.7</c:v>
                </c:pt>
                <c:pt idx="1524">
                  <c:v>60678.3</c:v>
                </c:pt>
                <c:pt idx="1525">
                  <c:v>60913.4</c:v>
                </c:pt>
                <c:pt idx="1526">
                  <c:v>61144.1</c:v>
                </c:pt>
                <c:pt idx="1527">
                  <c:v>61353.2</c:v>
                </c:pt>
                <c:pt idx="1528">
                  <c:v>61528.9</c:v>
                </c:pt>
                <c:pt idx="1529">
                  <c:v>61703</c:v>
                </c:pt>
                <c:pt idx="1530">
                  <c:v>61863.7</c:v>
                </c:pt>
                <c:pt idx="1531">
                  <c:v>62066.400000000001</c:v>
                </c:pt>
                <c:pt idx="1532">
                  <c:v>62281.9</c:v>
                </c:pt>
                <c:pt idx="1533">
                  <c:v>62459.7</c:v>
                </c:pt>
                <c:pt idx="1534">
                  <c:v>62630.400000000001</c:v>
                </c:pt>
                <c:pt idx="1535">
                  <c:v>62845.7</c:v>
                </c:pt>
                <c:pt idx="1536">
                  <c:v>63047.7</c:v>
                </c:pt>
                <c:pt idx="1537">
                  <c:v>63265.1</c:v>
                </c:pt>
                <c:pt idx="1538">
                  <c:v>63484.3</c:v>
                </c:pt>
                <c:pt idx="1539">
                  <c:v>63675.1</c:v>
                </c:pt>
                <c:pt idx="1540">
                  <c:v>63919.3</c:v>
                </c:pt>
                <c:pt idx="1541">
                  <c:v>64162.5</c:v>
                </c:pt>
                <c:pt idx="1542">
                  <c:v>64402.5</c:v>
                </c:pt>
                <c:pt idx="1543">
                  <c:v>64620.800000000003</c:v>
                </c:pt>
                <c:pt idx="1544">
                  <c:v>64847</c:v>
                </c:pt>
                <c:pt idx="1545">
                  <c:v>65098.6</c:v>
                </c:pt>
                <c:pt idx="1546">
                  <c:v>65369.9</c:v>
                </c:pt>
                <c:pt idx="1547">
                  <c:v>65634.5</c:v>
                </c:pt>
                <c:pt idx="1548">
                  <c:v>65910.399999999994</c:v>
                </c:pt>
                <c:pt idx="1549">
                  <c:v>66186.5</c:v>
                </c:pt>
                <c:pt idx="1550">
                  <c:v>66464.5</c:v>
                </c:pt>
                <c:pt idx="1551">
                  <c:v>66758</c:v>
                </c:pt>
                <c:pt idx="1552">
                  <c:v>67031.3</c:v>
                </c:pt>
                <c:pt idx="1553">
                  <c:v>67330.899999999994</c:v>
                </c:pt>
                <c:pt idx="1554">
                  <c:v>67637.7</c:v>
                </c:pt>
                <c:pt idx="1555">
                  <c:v>67944.800000000003</c:v>
                </c:pt>
                <c:pt idx="1556">
                  <c:v>68308.3</c:v>
                </c:pt>
                <c:pt idx="1557">
                  <c:v>68693.100000000006</c:v>
                </c:pt>
                <c:pt idx="1558">
                  <c:v>69070.2</c:v>
                </c:pt>
                <c:pt idx="1559">
                  <c:v>69485.399999999994</c:v>
                </c:pt>
                <c:pt idx="1560">
                  <c:v>69897.3</c:v>
                </c:pt>
                <c:pt idx="1561">
                  <c:v>70334.8</c:v>
                </c:pt>
                <c:pt idx="1562">
                  <c:v>70770.899999999994</c:v>
                </c:pt>
                <c:pt idx="1563">
                  <c:v>71251.600000000006</c:v>
                </c:pt>
                <c:pt idx="1564">
                  <c:v>71719</c:v>
                </c:pt>
                <c:pt idx="1565">
                  <c:v>72152.399999999994</c:v>
                </c:pt>
                <c:pt idx="1566">
                  <c:v>72556.600000000006</c:v>
                </c:pt>
                <c:pt idx="1567">
                  <c:v>72925</c:v>
                </c:pt>
                <c:pt idx="1568">
                  <c:v>73272.2</c:v>
                </c:pt>
                <c:pt idx="1569">
                  <c:v>73626.3</c:v>
                </c:pt>
                <c:pt idx="1570">
                  <c:v>73967.600000000006</c:v>
                </c:pt>
                <c:pt idx="1571">
                  <c:v>74303.8</c:v>
                </c:pt>
                <c:pt idx="1572">
                  <c:v>74639.5</c:v>
                </c:pt>
                <c:pt idx="1573">
                  <c:v>74935.199999999997</c:v>
                </c:pt>
                <c:pt idx="1574">
                  <c:v>75162.100000000006</c:v>
                </c:pt>
                <c:pt idx="1575">
                  <c:v>75370.899999999994</c:v>
                </c:pt>
                <c:pt idx="1576">
                  <c:v>75528.7</c:v>
                </c:pt>
                <c:pt idx="1577">
                  <c:v>75731.7</c:v>
                </c:pt>
                <c:pt idx="1578">
                  <c:v>75921</c:v>
                </c:pt>
                <c:pt idx="1579">
                  <c:v>76101.5</c:v>
                </c:pt>
                <c:pt idx="1580">
                  <c:v>76233</c:v>
                </c:pt>
                <c:pt idx="1581">
                  <c:v>76369.600000000006</c:v>
                </c:pt>
                <c:pt idx="1582">
                  <c:v>76464.7</c:v>
                </c:pt>
                <c:pt idx="1583">
                  <c:v>76559.8</c:v>
                </c:pt>
                <c:pt idx="1584">
                  <c:v>76648.800000000003</c:v>
                </c:pt>
                <c:pt idx="1585">
                  <c:v>76759.8</c:v>
                </c:pt>
                <c:pt idx="1586">
                  <c:v>76904.399999999994</c:v>
                </c:pt>
                <c:pt idx="1587">
                  <c:v>77095.899999999994</c:v>
                </c:pt>
                <c:pt idx="1588">
                  <c:v>77240.3</c:v>
                </c:pt>
                <c:pt idx="1589">
                  <c:v>77373.7</c:v>
                </c:pt>
                <c:pt idx="1590">
                  <c:v>77487.3</c:v>
                </c:pt>
                <c:pt idx="1591">
                  <c:v>77596.100000000006</c:v>
                </c:pt>
                <c:pt idx="1592">
                  <c:v>77731.600000000006</c:v>
                </c:pt>
                <c:pt idx="1593">
                  <c:v>77877.600000000006</c:v>
                </c:pt>
                <c:pt idx="1594">
                  <c:v>78027</c:v>
                </c:pt>
                <c:pt idx="1595">
                  <c:v>78126.600000000006</c:v>
                </c:pt>
                <c:pt idx="1596">
                  <c:v>78239.7</c:v>
                </c:pt>
                <c:pt idx="1597">
                  <c:v>78309.8</c:v>
                </c:pt>
                <c:pt idx="1598">
                  <c:v>78366.100000000006</c:v>
                </c:pt>
                <c:pt idx="1599">
                  <c:v>78464.7</c:v>
                </c:pt>
                <c:pt idx="1600">
                  <c:v>78520.800000000003</c:v>
                </c:pt>
                <c:pt idx="1601">
                  <c:v>78604.800000000003</c:v>
                </c:pt>
                <c:pt idx="1602">
                  <c:v>78714.2</c:v>
                </c:pt>
                <c:pt idx="1603">
                  <c:v>78817.100000000006</c:v>
                </c:pt>
                <c:pt idx="1604">
                  <c:v>78922.7</c:v>
                </c:pt>
                <c:pt idx="1605">
                  <c:v>79065.3</c:v>
                </c:pt>
                <c:pt idx="1606">
                  <c:v>79157.100000000006</c:v>
                </c:pt>
                <c:pt idx="1607">
                  <c:v>79263.199999999997</c:v>
                </c:pt>
                <c:pt idx="1608">
                  <c:v>79363.8</c:v>
                </c:pt>
                <c:pt idx="1609">
                  <c:v>79467</c:v>
                </c:pt>
                <c:pt idx="1610">
                  <c:v>79609</c:v>
                </c:pt>
                <c:pt idx="1611">
                  <c:v>79658</c:v>
                </c:pt>
                <c:pt idx="1612">
                  <c:v>79743.8</c:v>
                </c:pt>
                <c:pt idx="1613">
                  <c:v>79805.5</c:v>
                </c:pt>
                <c:pt idx="1614">
                  <c:v>79942.399999999994</c:v>
                </c:pt>
                <c:pt idx="1615">
                  <c:v>80096.399999999994</c:v>
                </c:pt>
                <c:pt idx="1616">
                  <c:v>80226.5</c:v>
                </c:pt>
                <c:pt idx="1617">
                  <c:v>80357.399999999994</c:v>
                </c:pt>
                <c:pt idx="1618">
                  <c:v>80526</c:v>
                </c:pt>
                <c:pt idx="1619">
                  <c:v>80682.2</c:v>
                </c:pt>
                <c:pt idx="1620">
                  <c:v>80866.899999999994</c:v>
                </c:pt>
                <c:pt idx="1621">
                  <c:v>81042.600000000006</c:v>
                </c:pt>
                <c:pt idx="1622">
                  <c:v>81192.600000000006</c:v>
                </c:pt>
                <c:pt idx="1623">
                  <c:v>81379.7</c:v>
                </c:pt>
                <c:pt idx="1624">
                  <c:v>81546.3</c:v>
                </c:pt>
                <c:pt idx="1625">
                  <c:v>81779.7</c:v>
                </c:pt>
                <c:pt idx="1626">
                  <c:v>81997.8</c:v>
                </c:pt>
                <c:pt idx="1627">
                  <c:v>82194.3</c:v>
                </c:pt>
                <c:pt idx="1628">
                  <c:v>82457.5</c:v>
                </c:pt>
                <c:pt idx="1629">
                  <c:v>82687.899999999994</c:v>
                </c:pt>
                <c:pt idx="1630">
                  <c:v>83007.100000000006</c:v>
                </c:pt>
                <c:pt idx="1631">
                  <c:v>83290.399999999994</c:v>
                </c:pt>
                <c:pt idx="1632">
                  <c:v>83573.2</c:v>
                </c:pt>
                <c:pt idx="1633">
                  <c:v>83856.399999999994</c:v>
                </c:pt>
                <c:pt idx="1634">
                  <c:v>84131.5</c:v>
                </c:pt>
                <c:pt idx="1635">
                  <c:v>84401.3</c:v>
                </c:pt>
                <c:pt idx="1636">
                  <c:v>84681.1</c:v>
                </c:pt>
                <c:pt idx="1637">
                  <c:v>84963.8</c:v>
                </c:pt>
                <c:pt idx="1638">
                  <c:v>85246.2</c:v>
                </c:pt>
                <c:pt idx="1639">
                  <c:v>85544.4</c:v>
                </c:pt>
                <c:pt idx="1640">
                  <c:v>85861</c:v>
                </c:pt>
                <c:pt idx="1641">
                  <c:v>86204.2</c:v>
                </c:pt>
                <c:pt idx="1642">
                  <c:v>86499.6</c:v>
                </c:pt>
                <c:pt idx="1643">
                  <c:v>86830.5</c:v>
                </c:pt>
                <c:pt idx="1644">
                  <c:v>87170.6</c:v>
                </c:pt>
                <c:pt idx="1645">
                  <c:v>87512.6</c:v>
                </c:pt>
                <c:pt idx="1646">
                  <c:v>87912.2</c:v>
                </c:pt>
                <c:pt idx="1647">
                  <c:v>88283.3</c:v>
                </c:pt>
                <c:pt idx="1648">
                  <c:v>88657.3</c:v>
                </c:pt>
                <c:pt idx="1649">
                  <c:v>89049.8</c:v>
                </c:pt>
                <c:pt idx="1650">
                  <c:v>89406.3</c:v>
                </c:pt>
                <c:pt idx="1651">
                  <c:v>89807.1</c:v>
                </c:pt>
                <c:pt idx="1652">
                  <c:v>90183</c:v>
                </c:pt>
                <c:pt idx="1653">
                  <c:v>90532</c:v>
                </c:pt>
                <c:pt idx="1654">
                  <c:v>90862.8</c:v>
                </c:pt>
                <c:pt idx="1655">
                  <c:v>91192.3</c:v>
                </c:pt>
                <c:pt idx="1656">
                  <c:v>91516.3</c:v>
                </c:pt>
                <c:pt idx="1657">
                  <c:v>91792.3</c:v>
                </c:pt>
                <c:pt idx="1658">
                  <c:v>92041.9</c:v>
                </c:pt>
                <c:pt idx="1659">
                  <c:v>92268.3</c:v>
                </c:pt>
                <c:pt idx="1660">
                  <c:v>92484.2</c:v>
                </c:pt>
                <c:pt idx="1661">
                  <c:v>92703.8</c:v>
                </c:pt>
                <c:pt idx="1662">
                  <c:v>92902.8</c:v>
                </c:pt>
                <c:pt idx="1663">
                  <c:v>93084.2</c:v>
                </c:pt>
                <c:pt idx="1664">
                  <c:v>93328.7</c:v>
                </c:pt>
                <c:pt idx="1665">
                  <c:v>93566.7</c:v>
                </c:pt>
                <c:pt idx="1666">
                  <c:v>93807.3</c:v>
                </c:pt>
                <c:pt idx="1667">
                  <c:v>94086.3</c:v>
                </c:pt>
                <c:pt idx="1668">
                  <c:v>94387.199999999997</c:v>
                </c:pt>
                <c:pt idx="1669">
                  <c:v>94674.8</c:v>
                </c:pt>
                <c:pt idx="1670">
                  <c:v>95003.5</c:v>
                </c:pt>
                <c:pt idx="1671">
                  <c:v>95306.9</c:v>
                </c:pt>
                <c:pt idx="1672">
                  <c:v>95597</c:v>
                </c:pt>
                <c:pt idx="1673">
                  <c:v>95866.7</c:v>
                </c:pt>
                <c:pt idx="1674">
                  <c:v>96095</c:v>
                </c:pt>
                <c:pt idx="1675">
                  <c:v>96265.1</c:v>
                </c:pt>
                <c:pt idx="1676">
                  <c:v>96398.1</c:v>
                </c:pt>
                <c:pt idx="1677">
                  <c:v>96485.4</c:v>
                </c:pt>
                <c:pt idx="1678">
                  <c:v>96508.6</c:v>
                </c:pt>
                <c:pt idx="1679">
                  <c:v>96522</c:v>
                </c:pt>
                <c:pt idx="1680">
                  <c:v>96580</c:v>
                </c:pt>
                <c:pt idx="1681">
                  <c:v>96586.6</c:v>
                </c:pt>
                <c:pt idx="1682">
                  <c:v>96597.5</c:v>
                </c:pt>
                <c:pt idx="1683">
                  <c:v>96573.8</c:v>
                </c:pt>
                <c:pt idx="1684">
                  <c:v>96585.5</c:v>
                </c:pt>
                <c:pt idx="1685">
                  <c:v>96581.2</c:v>
                </c:pt>
                <c:pt idx="1686">
                  <c:v>96620.7</c:v>
                </c:pt>
                <c:pt idx="1687">
                  <c:v>96611.5</c:v>
                </c:pt>
                <c:pt idx="1688">
                  <c:v>96635.199999999997</c:v>
                </c:pt>
                <c:pt idx="1689">
                  <c:v>96725.6</c:v>
                </c:pt>
                <c:pt idx="1690">
                  <c:v>96757.1</c:v>
                </c:pt>
                <c:pt idx="1691">
                  <c:v>96794.4</c:v>
                </c:pt>
                <c:pt idx="1692">
                  <c:v>96856.9</c:v>
                </c:pt>
                <c:pt idx="1693">
                  <c:v>96938.4</c:v>
                </c:pt>
                <c:pt idx="1694">
                  <c:v>97013.3</c:v>
                </c:pt>
                <c:pt idx="1695">
                  <c:v>97119</c:v>
                </c:pt>
                <c:pt idx="1696">
                  <c:v>97242.7</c:v>
                </c:pt>
                <c:pt idx="1697">
                  <c:v>97399.2</c:v>
                </c:pt>
                <c:pt idx="1698">
                  <c:v>97529.8</c:v>
                </c:pt>
                <c:pt idx="1699">
                  <c:v>97692.800000000003</c:v>
                </c:pt>
                <c:pt idx="1700">
                  <c:v>97872.1</c:v>
                </c:pt>
                <c:pt idx="1701">
                  <c:v>98044.2</c:v>
                </c:pt>
                <c:pt idx="1702">
                  <c:v>98197.2</c:v>
                </c:pt>
                <c:pt idx="1703">
                  <c:v>98364.3</c:v>
                </c:pt>
                <c:pt idx="1704">
                  <c:v>98541.6</c:v>
                </c:pt>
                <c:pt idx="1705">
                  <c:v>98769.4</c:v>
                </c:pt>
                <c:pt idx="1706">
                  <c:v>98939.8</c:v>
                </c:pt>
                <c:pt idx="1707">
                  <c:v>99149.8</c:v>
                </c:pt>
                <c:pt idx="1708">
                  <c:v>99367.6</c:v>
                </c:pt>
                <c:pt idx="1709">
                  <c:v>99576.8</c:v>
                </c:pt>
                <c:pt idx="1710">
                  <c:v>99820.7</c:v>
                </c:pt>
                <c:pt idx="1711">
                  <c:v>100056</c:v>
                </c:pt>
                <c:pt idx="1712">
                  <c:v>100320</c:v>
                </c:pt>
                <c:pt idx="1713">
                  <c:v>100632</c:v>
                </c:pt>
                <c:pt idx="1714">
                  <c:v>100931</c:v>
                </c:pt>
                <c:pt idx="1715">
                  <c:v>101244</c:v>
                </c:pt>
                <c:pt idx="1716">
                  <c:v>101501</c:v>
                </c:pt>
                <c:pt idx="1717">
                  <c:v>101731</c:v>
                </c:pt>
                <c:pt idx="1718">
                  <c:v>101921</c:v>
                </c:pt>
                <c:pt idx="1719">
                  <c:v>102100</c:v>
                </c:pt>
                <c:pt idx="1720">
                  <c:v>102230</c:v>
                </c:pt>
                <c:pt idx="1721">
                  <c:v>102343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</c:f>
              <c:strCache>
                <c:ptCount val="1"/>
                <c:pt idx="0">
                  <c:v>Labradorite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53529.3</c:v>
                </c:pt>
                <c:pt idx="1">
                  <c:v>53452</c:v>
                </c:pt>
                <c:pt idx="2">
                  <c:v>53474.9</c:v>
                </c:pt>
                <c:pt idx="3">
                  <c:v>53429.4</c:v>
                </c:pt>
                <c:pt idx="4">
                  <c:v>53296.7</c:v>
                </c:pt>
                <c:pt idx="5">
                  <c:v>53289.8</c:v>
                </c:pt>
                <c:pt idx="6">
                  <c:v>53291.4</c:v>
                </c:pt>
                <c:pt idx="7">
                  <c:v>53254.1</c:v>
                </c:pt>
                <c:pt idx="8">
                  <c:v>53146.7</c:v>
                </c:pt>
                <c:pt idx="9">
                  <c:v>53290</c:v>
                </c:pt>
                <c:pt idx="10">
                  <c:v>53343.5</c:v>
                </c:pt>
                <c:pt idx="11">
                  <c:v>53383.3</c:v>
                </c:pt>
                <c:pt idx="12">
                  <c:v>53439.6</c:v>
                </c:pt>
                <c:pt idx="13">
                  <c:v>53247.6</c:v>
                </c:pt>
                <c:pt idx="14">
                  <c:v>53273.4</c:v>
                </c:pt>
                <c:pt idx="15">
                  <c:v>53183.8</c:v>
                </c:pt>
                <c:pt idx="16">
                  <c:v>53129</c:v>
                </c:pt>
                <c:pt idx="17">
                  <c:v>53245</c:v>
                </c:pt>
                <c:pt idx="18">
                  <c:v>53328</c:v>
                </c:pt>
                <c:pt idx="19">
                  <c:v>53091.3</c:v>
                </c:pt>
                <c:pt idx="20">
                  <c:v>52838.3</c:v>
                </c:pt>
                <c:pt idx="21">
                  <c:v>52723.6</c:v>
                </c:pt>
                <c:pt idx="22">
                  <c:v>52601.1</c:v>
                </c:pt>
                <c:pt idx="23">
                  <c:v>52336.9</c:v>
                </c:pt>
                <c:pt idx="24">
                  <c:v>52221</c:v>
                </c:pt>
                <c:pt idx="25">
                  <c:v>52399.199999999997</c:v>
                </c:pt>
                <c:pt idx="26">
                  <c:v>52452.6</c:v>
                </c:pt>
                <c:pt idx="27">
                  <c:v>52446.9</c:v>
                </c:pt>
                <c:pt idx="28">
                  <c:v>52516.5</c:v>
                </c:pt>
                <c:pt idx="29">
                  <c:v>52561.9</c:v>
                </c:pt>
                <c:pt idx="30">
                  <c:v>52584.3</c:v>
                </c:pt>
                <c:pt idx="31">
                  <c:v>52592.7</c:v>
                </c:pt>
                <c:pt idx="32">
                  <c:v>52761.3</c:v>
                </c:pt>
                <c:pt idx="33">
                  <c:v>52803</c:v>
                </c:pt>
                <c:pt idx="34">
                  <c:v>52777.5</c:v>
                </c:pt>
                <c:pt idx="35">
                  <c:v>52561.5</c:v>
                </c:pt>
                <c:pt idx="36">
                  <c:v>52444</c:v>
                </c:pt>
                <c:pt idx="37">
                  <c:v>52330.1</c:v>
                </c:pt>
                <c:pt idx="38">
                  <c:v>52245.5</c:v>
                </c:pt>
                <c:pt idx="39">
                  <c:v>52025.9</c:v>
                </c:pt>
                <c:pt idx="40">
                  <c:v>51865.599999999999</c:v>
                </c:pt>
                <c:pt idx="41">
                  <c:v>51759.9</c:v>
                </c:pt>
                <c:pt idx="42">
                  <c:v>51591.199999999997</c:v>
                </c:pt>
                <c:pt idx="43">
                  <c:v>51391.4</c:v>
                </c:pt>
                <c:pt idx="44">
                  <c:v>51242.9</c:v>
                </c:pt>
                <c:pt idx="45">
                  <c:v>51061</c:v>
                </c:pt>
                <c:pt idx="46">
                  <c:v>50877.8</c:v>
                </c:pt>
                <c:pt idx="47">
                  <c:v>50769.8</c:v>
                </c:pt>
                <c:pt idx="48">
                  <c:v>50865.5</c:v>
                </c:pt>
                <c:pt idx="49">
                  <c:v>50558.5</c:v>
                </c:pt>
                <c:pt idx="50">
                  <c:v>50480.7</c:v>
                </c:pt>
                <c:pt idx="51">
                  <c:v>50335.6</c:v>
                </c:pt>
                <c:pt idx="52">
                  <c:v>50198.5</c:v>
                </c:pt>
                <c:pt idx="53">
                  <c:v>50147.4</c:v>
                </c:pt>
                <c:pt idx="54">
                  <c:v>50233.4</c:v>
                </c:pt>
                <c:pt idx="55">
                  <c:v>50160.2</c:v>
                </c:pt>
                <c:pt idx="56">
                  <c:v>50074.3</c:v>
                </c:pt>
                <c:pt idx="57">
                  <c:v>50219.199999999997</c:v>
                </c:pt>
                <c:pt idx="58">
                  <c:v>50270</c:v>
                </c:pt>
                <c:pt idx="59">
                  <c:v>50285</c:v>
                </c:pt>
                <c:pt idx="60">
                  <c:v>50160.5</c:v>
                </c:pt>
                <c:pt idx="61">
                  <c:v>50079.5</c:v>
                </c:pt>
                <c:pt idx="62">
                  <c:v>50175.199999999997</c:v>
                </c:pt>
                <c:pt idx="63">
                  <c:v>50162.1</c:v>
                </c:pt>
                <c:pt idx="64">
                  <c:v>50104.6</c:v>
                </c:pt>
                <c:pt idx="65">
                  <c:v>49921.9</c:v>
                </c:pt>
                <c:pt idx="66">
                  <c:v>49900.7</c:v>
                </c:pt>
                <c:pt idx="67">
                  <c:v>49740.1</c:v>
                </c:pt>
                <c:pt idx="68">
                  <c:v>49761.8</c:v>
                </c:pt>
                <c:pt idx="69">
                  <c:v>49812.9</c:v>
                </c:pt>
                <c:pt idx="70">
                  <c:v>49768.4</c:v>
                </c:pt>
                <c:pt idx="71">
                  <c:v>49594.3</c:v>
                </c:pt>
                <c:pt idx="72">
                  <c:v>49479.9</c:v>
                </c:pt>
                <c:pt idx="73">
                  <c:v>49483.6</c:v>
                </c:pt>
                <c:pt idx="74">
                  <c:v>49444</c:v>
                </c:pt>
                <c:pt idx="75">
                  <c:v>49257.3</c:v>
                </c:pt>
                <c:pt idx="76">
                  <c:v>49067.8</c:v>
                </c:pt>
                <c:pt idx="77">
                  <c:v>48962</c:v>
                </c:pt>
                <c:pt idx="78">
                  <c:v>49028.9</c:v>
                </c:pt>
                <c:pt idx="79">
                  <c:v>48947.4</c:v>
                </c:pt>
                <c:pt idx="80">
                  <c:v>48922.400000000001</c:v>
                </c:pt>
                <c:pt idx="81">
                  <c:v>48828.3</c:v>
                </c:pt>
                <c:pt idx="82">
                  <c:v>48748.9</c:v>
                </c:pt>
                <c:pt idx="83">
                  <c:v>48753.2</c:v>
                </c:pt>
                <c:pt idx="84">
                  <c:v>48767.8</c:v>
                </c:pt>
                <c:pt idx="85">
                  <c:v>48638.7</c:v>
                </c:pt>
                <c:pt idx="86">
                  <c:v>48619.7</c:v>
                </c:pt>
                <c:pt idx="87">
                  <c:v>48672.6</c:v>
                </c:pt>
                <c:pt idx="88">
                  <c:v>48645</c:v>
                </c:pt>
                <c:pt idx="89">
                  <c:v>48796.1</c:v>
                </c:pt>
                <c:pt idx="90">
                  <c:v>48892.6</c:v>
                </c:pt>
                <c:pt idx="91">
                  <c:v>48951.4</c:v>
                </c:pt>
                <c:pt idx="92">
                  <c:v>49107.199999999997</c:v>
                </c:pt>
                <c:pt idx="93">
                  <c:v>49194</c:v>
                </c:pt>
                <c:pt idx="94">
                  <c:v>49384.4</c:v>
                </c:pt>
                <c:pt idx="95">
                  <c:v>49409</c:v>
                </c:pt>
                <c:pt idx="96">
                  <c:v>49533.8</c:v>
                </c:pt>
                <c:pt idx="97">
                  <c:v>49569.3</c:v>
                </c:pt>
                <c:pt idx="98">
                  <c:v>49737.2</c:v>
                </c:pt>
                <c:pt idx="99">
                  <c:v>49806.9</c:v>
                </c:pt>
                <c:pt idx="100">
                  <c:v>49847.9</c:v>
                </c:pt>
                <c:pt idx="101">
                  <c:v>49960.9</c:v>
                </c:pt>
                <c:pt idx="102">
                  <c:v>50154.1</c:v>
                </c:pt>
                <c:pt idx="103">
                  <c:v>50395.8</c:v>
                </c:pt>
                <c:pt idx="104">
                  <c:v>50497.1</c:v>
                </c:pt>
                <c:pt idx="105">
                  <c:v>50731.8</c:v>
                </c:pt>
                <c:pt idx="106">
                  <c:v>50897.3</c:v>
                </c:pt>
                <c:pt idx="107">
                  <c:v>50964.9</c:v>
                </c:pt>
                <c:pt idx="108">
                  <c:v>50889.5</c:v>
                </c:pt>
                <c:pt idx="109">
                  <c:v>50882.5</c:v>
                </c:pt>
                <c:pt idx="110">
                  <c:v>50794.8</c:v>
                </c:pt>
                <c:pt idx="111">
                  <c:v>50745.2</c:v>
                </c:pt>
                <c:pt idx="112">
                  <c:v>50699.199999999997</c:v>
                </c:pt>
                <c:pt idx="113">
                  <c:v>50672.2</c:v>
                </c:pt>
                <c:pt idx="114">
                  <c:v>50637.599999999999</c:v>
                </c:pt>
                <c:pt idx="115">
                  <c:v>50572.5</c:v>
                </c:pt>
                <c:pt idx="116">
                  <c:v>50673.1</c:v>
                </c:pt>
                <c:pt idx="117">
                  <c:v>50711.5</c:v>
                </c:pt>
                <c:pt idx="118">
                  <c:v>50968</c:v>
                </c:pt>
                <c:pt idx="119">
                  <c:v>51219.9</c:v>
                </c:pt>
                <c:pt idx="120">
                  <c:v>51326</c:v>
                </c:pt>
                <c:pt idx="121">
                  <c:v>51413.8</c:v>
                </c:pt>
                <c:pt idx="122">
                  <c:v>51548.6</c:v>
                </c:pt>
                <c:pt idx="123">
                  <c:v>51525.9</c:v>
                </c:pt>
                <c:pt idx="124">
                  <c:v>51534.3</c:v>
                </c:pt>
                <c:pt idx="125">
                  <c:v>51602.7</c:v>
                </c:pt>
                <c:pt idx="126">
                  <c:v>51684.2</c:v>
                </c:pt>
                <c:pt idx="127">
                  <c:v>51664</c:v>
                </c:pt>
                <c:pt idx="128">
                  <c:v>51732.1</c:v>
                </c:pt>
                <c:pt idx="129">
                  <c:v>51830.8</c:v>
                </c:pt>
                <c:pt idx="130">
                  <c:v>51964.800000000003</c:v>
                </c:pt>
                <c:pt idx="131">
                  <c:v>51962.6</c:v>
                </c:pt>
                <c:pt idx="132">
                  <c:v>52143.7</c:v>
                </c:pt>
                <c:pt idx="133">
                  <c:v>52315.5</c:v>
                </c:pt>
                <c:pt idx="134">
                  <c:v>52532.5</c:v>
                </c:pt>
                <c:pt idx="135">
                  <c:v>52608.5</c:v>
                </c:pt>
                <c:pt idx="136">
                  <c:v>52685.3</c:v>
                </c:pt>
                <c:pt idx="137">
                  <c:v>52726.6</c:v>
                </c:pt>
                <c:pt idx="138">
                  <c:v>52900.6</c:v>
                </c:pt>
                <c:pt idx="139">
                  <c:v>52973.2</c:v>
                </c:pt>
                <c:pt idx="140">
                  <c:v>52955.1</c:v>
                </c:pt>
                <c:pt idx="141">
                  <c:v>53104.800000000003</c:v>
                </c:pt>
                <c:pt idx="142">
                  <c:v>53293.9</c:v>
                </c:pt>
                <c:pt idx="143">
                  <c:v>53234.7</c:v>
                </c:pt>
                <c:pt idx="144">
                  <c:v>53366</c:v>
                </c:pt>
                <c:pt idx="145">
                  <c:v>53409.599999999999</c:v>
                </c:pt>
                <c:pt idx="146">
                  <c:v>53498.3</c:v>
                </c:pt>
                <c:pt idx="147">
                  <c:v>53510.8</c:v>
                </c:pt>
                <c:pt idx="148">
                  <c:v>53782.7</c:v>
                </c:pt>
                <c:pt idx="149">
                  <c:v>53949.1</c:v>
                </c:pt>
                <c:pt idx="150">
                  <c:v>53958.8</c:v>
                </c:pt>
                <c:pt idx="151">
                  <c:v>53970.1</c:v>
                </c:pt>
                <c:pt idx="152">
                  <c:v>53905.1</c:v>
                </c:pt>
                <c:pt idx="153">
                  <c:v>53882.9</c:v>
                </c:pt>
                <c:pt idx="154">
                  <c:v>53824.9</c:v>
                </c:pt>
                <c:pt idx="155">
                  <c:v>53847.4</c:v>
                </c:pt>
                <c:pt idx="156">
                  <c:v>53788.6</c:v>
                </c:pt>
                <c:pt idx="157">
                  <c:v>53875.1</c:v>
                </c:pt>
                <c:pt idx="158">
                  <c:v>53825.5</c:v>
                </c:pt>
                <c:pt idx="159">
                  <c:v>53815</c:v>
                </c:pt>
                <c:pt idx="160">
                  <c:v>53737.1</c:v>
                </c:pt>
                <c:pt idx="161">
                  <c:v>53744.3</c:v>
                </c:pt>
                <c:pt idx="162">
                  <c:v>53679.199999999997</c:v>
                </c:pt>
                <c:pt idx="163">
                  <c:v>53745.5</c:v>
                </c:pt>
                <c:pt idx="164">
                  <c:v>53910.3</c:v>
                </c:pt>
                <c:pt idx="165">
                  <c:v>53951.9</c:v>
                </c:pt>
                <c:pt idx="166">
                  <c:v>53907.3</c:v>
                </c:pt>
                <c:pt idx="167">
                  <c:v>53887</c:v>
                </c:pt>
                <c:pt idx="168">
                  <c:v>53793.2</c:v>
                </c:pt>
                <c:pt idx="169">
                  <c:v>53733.3</c:v>
                </c:pt>
                <c:pt idx="170">
                  <c:v>53800.6</c:v>
                </c:pt>
                <c:pt idx="171">
                  <c:v>53816.800000000003</c:v>
                </c:pt>
                <c:pt idx="172">
                  <c:v>53787</c:v>
                </c:pt>
                <c:pt idx="173">
                  <c:v>53756</c:v>
                </c:pt>
                <c:pt idx="174">
                  <c:v>53637.9</c:v>
                </c:pt>
                <c:pt idx="175">
                  <c:v>53574.5</c:v>
                </c:pt>
                <c:pt idx="176">
                  <c:v>53259.6</c:v>
                </c:pt>
                <c:pt idx="177">
                  <c:v>53147.1</c:v>
                </c:pt>
                <c:pt idx="178">
                  <c:v>52934.2</c:v>
                </c:pt>
                <c:pt idx="179">
                  <c:v>52967.199999999997</c:v>
                </c:pt>
                <c:pt idx="180">
                  <c:v>53011.3</c:v>
                </c:pt>
                <c:pt idx="181">
                  <c:v>52973.599999999999</c:v>
                </c:pt>
                <c:pt idx="182">
                  <c:v>52842.400000000001</c:v>
                </c:pt>
                <c:pt idx="183">
                  <c:v>52776.2</c:v>
                </c:pt>
                <c:pt idx="184">
                  <c:v>52706.3</c:v>
                </c:pt>
                <c:pt idx="185">
                  <c:v>52793</c:v>
                </c:pt>
                <c:pt idx="186">
                  <c:v>52855.9</c:v>
                </c:pt>
                <c:pt idx="187">
                  <c:v>52826.5</c:v>
                </c:pt>
                <c:pt idx="188">
                  <c:v>52901.5</c:v>
                </c:pt>
                <c:pt idx="189">
                  <c:v>52971.7</c:v>
                </c:pt>
                <c:pt idx="190">
                  <c:v>52978.400000000001</c:v>
                </c:pt>
                <c:pt idx="191">
                  <c:v>52951.8</c:v>
                </c:pt>
                <c:pt idx="192">
                  <c:v>52840.4</c:v>
                </c:pt>
                <c:pt idx="193">
                  <c:v>52752.1</c:v>
                </c:pt>
                <c:pt idx="194">
                  <c:v>52700.2</c:v>
                </c:pt>
                <c:pt idx="195">
                  <c:v>52676.1</c:v>
                </c:pt>
                <c:pt idx="196">
                  <c:v>52552.800000000003</c:v>
                </c:pt>
                <c:pt idx="197">
                  <c:v>52254.8</c:v>
                </c:pt>
                <c:pt idx="198">
                  <c:v>52068.9</c:v>
                </c:pt>
                <c:pt idx="199">
                  <c:v>51950.6</c:v>
                </c:pt>
                <c:pt idx="200">
                  <c:v>51885.4</c:v>
                </c:pt>
                <c:pt idx="201">
                  <c:v>51868.6</c:v>
                </c:pt>
                <c:pt idx="202">
                  <c:v>51747.3</c:v>
                </c:pt>
                <c:pt idx="203">
                  <c:v>51588.9</c:v>
                </c:pt>
                <c:pt idx="204">
                  <c:v>51535.5</c:v>
                </c:pt>
                <c:pt idx="205">
                  <c:v>51464.6</c:v>
                </c:pt>
                <c:pt idx="206">
                  <c:v>51383.8</c:v>
                </c:pt>
                <c:pt idx="207">
                  <c:v>51149.2</c:v>
                </c:pt>
                <c:pt idx="208">
                  <c:v>51108.800000000003</c:v>
                </c:pt>
                <c:pt idx="209">
                  <c:v>50978.9</c:v>
                </c:pt>
                <c:pt idx="210">
                  <c:v>50971.3</c:v>
                </c:pt>
                <c:pt idx="211">
                  <c:v>50818.5</c:v>
                </c:pt>
                <c:pt idx="212">
                  <c:v>50688.1</c:v>
                </c:pt>
                <c:pt idx="213">
                  <c:v>50694</c:v>
                </c:pt>
                <c:pt idx="214">
                  <c:v>50827.8</c:v>
                </c:pt>
                <c:pt idx="215">
                  <c:v>50785.5</c:v>
                </c:pt>
                <c:pt idx="216">
                  <c:v>50895</c:v>
                </c:pt>
                <c:pt idx="217">
                  <c:v>50695.4</c:v>
                </c:pt>
                <c:pt idx="218">
                  <c:v>50677</c:v>
                </c:pt>
                <c:pt idx="219">
                  <c:v>50626.9</c:v>
                </c:pt>
                <c:pt idx="220">
                  <c:v>50722.3</c:v>
                </c:pt>
                <c:pt idx="221">
                  <c:v>50677.4</c:v>
                </c:pt>
                <c:pt idx="222">
                  <c:v>50641.3</c:v>
                </c:pt>
                <c:pt idx="223">
                  <c:v>50490.7</c:v>
                </c:pt>
                <c:pt idx="224">
                  <c:v>50377.8</c:v>
                </c:pt>
                <c:pt idx="225">
                  <c:v>50290.9</c:v>
                </c:pt>
                <c:pt idx="226">
                  <c:v>50232.5</c:v>
                </c:pt>
                <c:pt idx="227">
                  <c:v>49866.7</c:v>
                </c:pt>
                <c:pt idx="228">
                  <c:v>49749.8</c:v>
                </c:pt>
                <c:pt idx="229">
                  <c:v>49701.599999999999</c:v>
                </c:pt>
                <c:pt idx="230">
                  <c:v>49627.7</c:v>
                </c:pt>
                <c:pt idx="231">
                  <c:v>49500.7</c:v>
                </c:pt>
                <c:pt idx="232">
                  <c:v>49405.1</c:v>
                </c:pt>
                <c:pt idx="233">
                  <c:v>49267.8</c:v>
                </c:pt>
                <c:pt idx="234">
                  <c:v>49557.2</c:v>
                </c:pt>
                <c:pt idx="235">
                  <c:v>49769</c:v>
                </c:pt>
                <c:pt idx="236">
                  <c:v>49945.4</c:v>
                </c:pt>
                <c:pt idx="237">
                  <c:v>50001.1</c:v>
                </c:pt>
                <c:pt idx="238">
                  <c:v>49856.5</c:v>
                </c:pt>
                <c:pt idx="239">
                  <c:v>49783.8</c:v>
                </c:pt>
                <c:pt idx="240">
                  <c:v>49696.4</c:v>
                </c:pt>
                <c:pt idx="241">
                  <c:v>49771.6</c:v>
                </c:pt>
                <c:pt idx="242">
                  <c:v>49705.9</c:v>
                </c:pt>
                <c:pt idx="243">
                  <c:v>49490.8</c:v>
                </c:pt>
                <c:pt idx="244">
                  <c:v>49313.2</c:v>
                </c:pt>
                <c:pt idx="245">
                  <c:v>49158.6</c:v>
                </c:pt>
                <c:pt idx="246">
                  <c:v>49062.8</c:v>
                </c:pt>
                <c:pt idx="247">
                  <c:v>48952.7</c:v>
                </c:pt>
                <c:pt idx="248">
                  <c:v>48778</c:v>
                </c:pt>
                <c:pt idx="249">
                  <c:v>48806</c:v>
                </c:pt>
                <c:pt idx="250">
                  <c:v>48803.7</c:v>
                </c:pt>
                <c:pt idx="251">
                  <c:v>48812.6</c:v>
                </c:pt>
                <c:pt idx="252">
                  <c:v>48879.3</c:v>
                </c:pt>
                <c:pt idx="253">
                  <c:v>48838.2</c:v>
                </c:pt>
                <c:pt idx="254">
                  <c:v>48807.8</c:v>
                </c:pt>
                <c:pt idx="255">
                  <c:v>48837.599999999999</c:v>
                </c:pt>
                <c:pt idx="256">
                  <c:v>48936.3</c:v>
                </c:pt>
                <c:pt idx="257">
                  <c:v>49062.7</c:v>
                </c:pt>
                <c:pt idx="258">
                  <c:v>49165.9</c:v>
                </c:pt>
                <c:pt idx="259">
                  <c:v>49186.6</c:v>
                </c:pt>
                <c:pt idx="260">
                  <c:v>49014.3</c:v>
                </c:pt>
                <c:pt idx="261">
                  <c:v>49027</c:v>
                </c:pt>
                <c:pt idx="262">
                  <c:v>48930</c:v>
                </c:pt>
                <c:pt idx="263">
                  <c:v>48875.7</c:v>
                </c:pt>
                <c:pt idx="264">
                  <c:v>48658.9</c:v>
                </c:pt>
                <c:pt idx="265">
                  <c:v>48574.400000000001</c:v>
                </c:pt>
                <c:pt idx="266">
                  <c:v>48393</c:v>
                </c:pt>
                <c:pt idx="267">
                  <c:v>48407.4</c:v>
                </c:pt>
                <c:pt idx="268">
                  <c:v>48445</c:v>
                </c:pt>
                <c:pt idx="269">
                  <c:v>48361.8</c:v>
                </c:pt>
                <c:pt idx="270">
                  <c:v>48383.7</c:v>
                </c:pt>
                <c:pt idx="271">
                  <c:v>48244.2</c:v>
                </c:pt>
                <c:pt idx="272">
                  <c:v>48290.400000000001</c:v>
                </c:pt>
                <c:pt idx="273">
                  <c:v>48258.8</c:v>
                </c:pt>
                <c:pt idx="274">
                  <c:v>48267.7</c:v>
                </c:pt>
                <c:pt idx="275">
                  <c:v>48261.1</c:v>
                </c:pt>
                <c:pt idx="276">
                  <c:v>48205</c:v>
                </c:pt>
                <c:pt idx="277">
                  <c:v>48229.1</c:v>
                </c:pt>
                <c:pt idx="278">
                  <c:v>48220.800000000003</c:v>
                </c:pt>
                <c:pt idx="279">
                  <c:v>48156.5</c:v>
                </c:pt>
                <c:pt idx="280">
                  <c:v>48120.1</c:v>
                </c:pt>
                <c:pt idx="281">
                  <c:v>48177.8</c:v>
                </c:pt>
                <c:pt idx="282">
                  <c:v>48052.800000000003</c:v>
                </c:pt>
                <c:pt idx="283">
                  <c:v>48215.199999999997</c:v>
                </c:pt>
                <c:pt idx="284">
                  <c:v>48264.800000000003</c:v>
                </c:pt>
                <c:pt idx="285">
                  <c:v>48267.6</c:v>
                </c:pt>
                <c:pt idx="286">
                  <c:v>48253.9</c:v>
                </c:pt>
                <c:pt idx="287">
                  <c:v>48232.2</c:v>
                </c:pt>
                <c:pt idx="288">
                  <c:v>48210.5</c:v>
                </c:pt>
                <c:pt idx="289">
                  <c:v>48086.6</c:v>
                </c:pt>
                <c:pt idx="290">
                  <c:v>48105.8</c:v>
                </c:pt>
                <c:pt idx="291">
                  <c:v>48118.9</c:v>
                </c:pt>
                <c:pt idx="292">
                  <c:v>47995.1</c:v>
                </c:pt>
                <c:pt idx="293">
                  <c:v>47943.3</c:v>
                </c:pt>
                <c:pt idx="294">
                  <c:v>47897</c:v>
                </c:pt>
                <c:pt idx="295">
                  <c:v>47812.7</c:v>
                </c:pt>
                <c:pt idx="296">
                  <c:v>47785.4</c:v>
                </c:pt>
                <c:pt idx="297">
                  <c:v>47720.6</c:v>
                </c:pt>
                <c:pt idx="298">
                  <c:v>47686.3</c:v>
                </c:pt>
                <c:pt idx="299">
                  <c:v>47826.3</c:v>
                </c:pt>
                <c:pt idx="300">
                  <c:v>47707.8</c:v>
                </c:pt>
                <c:pt idx="301">
                  <c:v>47705.2</c:v>
                </c:pt>
                <c:pt idx="302">
                  <c:v>47578.9</c:v>
                </c:pt>
                <c:pt idx="303">
                  <c:v>47534.8</c:v>
                </c:pt>
                <c:pt idx="304">
                  <c:v>47425.9</c:v>
                </c:pt>
                <c:pt idx="305">
                  <c:v>47249.4</c:v>
                </c:pt>
                <c:pt idx="306">
                  <c:v>47300.7</c:v>
                </c:pt>
                <c:pt idx="307">
                  <c:v>47312.2</c:v>
                </c:pt>
                <c:pt idx="308">
                  <c:v>47187.1</c:v>
                </c:pt>
                <c:pt idx="309">
                  <c:v>47122.8</c:v>
                </c:pt>
                <c:pt idx="310">
                  <c:v>47038.9</c:v>
                </c:pt>
                <c:pt idx="311">
                  <c:v>47070.2</c:v>
                </c:pt>
                <c:pt idx="312">
                  <c:v>47046</c:v>
                </c:pt>
                <c:pt idx="313">
                  <c:v>47065.599999999999</c:v>
                </c:pt>
                <c:pt idx="314">
                  <c:v>47200.2</c:v>
                </c:pt>
                <c:pt idx="315">
                  <c:v>47164.6</c:v>
                </c:pt>
                <c:pt idx="316">
                  <c:v>47169.1</c:v>
                </c:pt>
                <c:pt idx="317">
                  <c:v>47232</c:v>
                </c:pt>
                <c:pt idx="318">
                  <c:v>47081.4</c:v>
                </c:pt>
                <c:pt idx="319">
                  <c:v>46901.4</c:v>
                </c:pt>
                <c:pt idx="320">
                  <c:v>46732.2</c:v>
                </c:pt>
                <c:pt idx="321">
                  <c:v>46543.1</c:v>
                </c:pt>
                <c:pt idx="322">
                  <c:v>46576.4</c:v>
                </c:pt>
                <c:pt idx="323">
                  <c:v>46531.8</c:v>
                </c:pt>
                <c:pt idx="324">
                  <c:v>46438.8</c:v>
                </c:pt>
                <c:pt idx="325">
                  <c:v>46215.1</c:v>
                </c:pt>
                <c:pt idx="326">
                  <c:v>46075.199999999997</c:v>
                </c:pt>
                <c:pt idx="327">
                  <c:v>46102.7</c:v>
                </c:pt>
                <c:pt idx="328">
                  <c:v>46020.1</c:v>
                </c:pt>
                <c:pt idx="329">
                  <c:v>46037.2</c:v>
                </c:pt>
                <c:pt idx="330">
                  <c:v>46159.199999999997</c:v>
                </c:pt>
                <c:pt idx="331">
                  <c:v>46129.9</c:v>
                </c:pt>
                <c:pt idx="332">
                  <c:v>46061.9</c:v>
                </c:pt>
                <c:pt idx="333">
                  <c:v>45938.2</c:v>
                </c:pt>
                <c:pt idx="334">
                  <c:v>45751.6</c:v>
                </c:pt>
                <c:pt idx="335">
                  <c:v>45659</c:v>
                </c:pt>
                <c:pt idx="336">
                  <c:v>45491.5</c:v>
                </c:pt>
                <c:pt idx="337">
                  <c:v>45482.1</c:v>
                </c:pt>
                <c:pt idx="338">
                  <c:v>45389.7</c:v>
                </c:pt>
                <c:pt idx="339">
                  <c:v>45324.7</c:v>
                </c:pt>
                <c:pt idx="340">
                  <c:v>45229.1</c:v>
                </c:pt>
                <c:pt idx="341">
                  <c:v>45022.1</c:v>
                </c:pt>
                <c:pt idx="342">
                  <c:v>45002</c:v>
                </c:pt>
                <c:pt idx="343">
                  <c:v>44947.4</c:v>
                </c:pt>
                <c:pt idx="344">
                  <c:v>44877.8</c:v>
                </c:pt>
                <c:pt idx="345">
                  <c:v>44915.1</c:v>
                </c:pt>
                <c:pt idx="346">
                  <c:v>44847.199999999997</c:v>
                </c:pt>
                <c:pt idx="347">
                  <c:v>44816.9</c:v>
                </c:pt>
                <c:pt idx="348">
                  <c:v>44825.3</c:v>
                </c:pt>
                <c:pt idx="349">
                  <c:v>44866.6</c:v>
                </c:pt>
                <c:pt idx="350">
                  <c:v>44904.6</c:v>
                </c:pt>
                <c:pt idx="351">
                  <c:v>45008.9</c:v>
                </c:pt>
                <c:pt idx="352">
                  <c:v>44862.2</c:v>
                </c:pt>
                <c:pt idx="353">
                  <c:v>44998.7</c:v>
                </c:pt>
                <c:pt idx="354">
                  <c:v>44958.2</c:v>
                </c:pt>
                <c:pt idx="355">
                  <c:v>45017.5</c:v>
                </c:pt>
                <c:pt idx="356">
                  <c:v>45106.9</c:v>
                </c:pt>
                <c:pt idx="357">
                  <c:v>45017.3</c:v>
                </c:pt>
                <c:pt idx="358">
                  <c:v>44944.800000000003</c:v>
                </c:pt>
                <c:pt idx="359">
                  <c:v>44781.1</c:v>
                </c:pt>
                <c:pt idx="360">
                  <c:v>44630.400000000001</c:v>
                </c:pt>
                <c:pt idx="361">
                  <c:v>44463.3</c:v>
                </c:pt>
                <c:pt idx="362">
                  <c:v>44264.6</c:v>
                </c:pt>
                <c:pt idx="363">
                  <c:v>44226.7</c:v>
                </c:pt>
                <c:pt idx="364">
                  <c:v>44088.9</c:v>
                </c:pt>
                <c:pt idx="365">
                  <c:v>43941.7</c:v>
                </c:pt>
                <c:pt idx="366">
                  <c:v>43799.7</c:v>
                </c:pt>
                <c:pt idx="367">
                  <c:v>43708.2</c:v>
                </c:pt>
                <c:pt idx="368">
                  <c:v>43643.199999999997</c:v>
                </c:pt>
                <c:pt idx="369">
                  <c:v>43820.6</c:v>
                </c:pt>
                <c:pt idx="370">
                  <c:v>43858</c:v>
                </c:pt>
                <c:pt idx="371">
                  <c:v>43823.4</c:v>
                </c:pt>
                <c:pt idx="372">
                  <c:v>43858.5</c:v>
                </c:pt>
                <c:pt idx="373">
                  <c:v>43895.3</c:v>
                </c:pt>
                <c:pt idx="374">
                  <c:v>43923.7</c:v>
                </c:pt>
                <c:pt idx="375">
                  <c:v>43851.9</c:v>
                </c:pt>
                <c:pt idx="376">
                  <c:v>43751.6</c:v>
                </c:pt>
                <c:pt idx="377">
                  <c:v>43669.2</c:v>
                </c:pt>
                <c:pt idx="378">
                  <c:v>43615.8</c:v>
                </c:pt>
                <c:pt idx="379">
                  <c:v>43592.7</c:v>
                </c:pt>
                <c:pt idx="380">
                  <c:v>43448.5</c:v>
                </c:pt>
                <c:pt idx="381">
                  <c:v>43384.9</c:v>
                </c:pt>
                <c:pt idx="382">
                  <c:v>43314.5</c:v>
                </c:pt>
                <c:pt idx="383">
                  <c:v>43302.400000000001</c:v>
                </c:pt>
                <c:pt idx="384">
                  <c:v>43284</c:v>
                </c:pt>
                <c:pt idx="385">
                  <c:v>43278.1</c:v>
                </c:pt>
                <c:pt idx="386">
                  <c:v>43121.599999999999</c:v>
                </c:pt>
                <c:pt idx="387">
                  <c:v>42959.7</c:v>
                </c:pt>
                <c:pt idx="388">
                  <c:v>42928.1</c:v>
                </c:pt>
                <c:pt idx="389">
                  <c:v>42951.5</c:v>
                </c:pt>
                <c:pt idx="390">
                  <c:v>42863.5</c:v>
                </c:pt>
                <c:pt idx="391">
                  <c:v>42763</c:v>
                </c:pt>
                <c:pt idx="392">
                  <c:v>42691.7</c:v>
                </c:pt>
                <c:pt idx="393">
                  <c:v>42694.6</c:v>
                </c:pt>
                <c:pt idx="394">
                  <c:v>42709.9</c:v>
                </c:pt>
                <c:pt idx="395">
                  <c:v>42804.1</c:v>
                </c:pt>
                <c:pt idx="396">
                  <c:v>42696.1</c:v>
                </c:pt>
                <c:pt idx="397">
                  <c:v>42700.1</c:v>
                </c:pt>
                <c:pt idx="398">
                  <c:v>42723.5</c:v>
                </c:pt>
                <c:pt idx="399">
                  <c:v>42722</c:v>
                </c:pt>
                <c:pt idx="400">
                  <c:v>42745.599999999999</c:v>
                </c:pt>
                <c:pt idx="401">
                  <c:v>42690.400000000001</c:v>
                </c:pt>
                <c:pt idx="402">
                  <c:v>42641.4</c:v>
                </c:pt>
                <c:pt idx="403">
                  <c:v>42595.8</c:v>
                </c:pt>
                <c:pt idx="404">
                  <c:v>42572.7</c:v>
                </c:pt>
                <c:pt idx="405">
                  <c:v>42621.3</c:v>
                </c:pt>
                <c:pt idx="406">
                  <c:v>42605.4</c:v>
                </c:pt>
                <c:pt idx="407">
                  <c:v>42664.1</c:v>
                </c:pt>
                <c:pt idx="408">
                  <c:v>42559</c:v>
                </c:pt>
                <c:pt idx="409">
                  <c:v>42577.2</c:v>
                </c:pt>
                <c:pt idx="410">
                  <c:v>42654.9</c:v>
                </c:pt>
                <c:pt idx="411">
                  <c:v>42683.9</c:v>
                </c:pt>
                <c:pt idx="412">
                  <c:v>42567.6</c:v>
                </c:pt>
                <c:pt idx="413">
                  <c:v>42479.6</c:v>
                </c:pt>
                <c:pt idx="414">
                  <c:v>42484.7</c:v>
                </c:pt>
                <c:pt idx="415">
                  <c:v>42360.6</c:v>
                </c:pt>
                <c:pt idx="416">
                  <c:v>42289.9</c:v>
                </c:pt>
                <c:pt idx="417">
                  <c:v>42183.4</c:v>
                </c:pt>
                <c:pt idx="418">
                  <c:v>42211.9</c:v>
                </c:pt>
                <c:pt idx="419">
                  <c:v>42138</c:v>
                </c:pt>
                <c:pt idx="420">
                  <c:v>42147.199999999997</c:v>
                </c:pt>
                <c:pt idx="421">
                  <c:v>42163.7</c:v>
                </c:pt>
                <c:pt idx="422">
                  <c:v>42224.1</c:v>
                </c:pt>
                <c:pt idx="423">
                  <c:v>42301.7</c:v>
                </c:pt>
                <c:pt idx="424">
                  <c:v>42170.9</c:v>
                </c:pt>
                <c:pt idx="425">
                  <c:v>42177.9</c:v>
                </c:pt>
                <c:pt idx="426">
                  <c:v>42063.5</c:v>
                </c:pt>
                <c:pt idx="427">
                  <c:v>41963.1</c:v>
                </c:pt>
                <c:pt idx="428">
                  <c:v>41940.400000000001</c:v>
                </c:pt>
                <c:pt idx="429">
                  <c:v>41860</c:v>
                </c:pt>
                <c:pt idx="430">
                  <c:v>41898.1</c:v>
                </c:pt>
                <c:pt idx="431">
                  <c:v>41658.199999999997</c:v>
                </c:pt>
                <c:pt idx="432">
                  <c:v>41607.699999999997</c:v>
                </c:pt>
                <c:pt idx="433">
                  <c:v>41520.400000000001</c:v>
                </c:pt>
                <c:pt idx="434">
                  <c:v>41524.6</c:v>
                </c:pt>
                <c:pt idx="435">
                  <c:v>41367.599999999999</c:v>
                </c:pt>
                <c:pt idx="436">
                  <c:v>41368.800000000003</c:v>
                </c:pt>
                <c:pt idx="437">
                  <c:v>41352.6</c:v>
                </c:pt>
                <c:pt idx="438">
                  <c:v>41280.1</c:v>
                </c:pt>
                <c:pt idx="439">
                  <c:v>41203.699999999997</c:v>
                </c:pt>
                <c:pt idx="440">
                  <c:v>41135.5</c:v>
                </c:pt>
                <c:pt idx="441">
                  <c:v>41062.9</c:v>
                </c:pt>
                <c:pt idx="442">
                  <c:v>40961.699999999997</c:v>
                </c:pt>
                <c:pt idx="443">
                  <c:v>41071.4</c:v>
                </c:pt>
                <c:pt idx="444">
                  <c:v>41169.9</c:v>
                </c:pt>
                <c:pt idx="445">
                  <c:v>41104.5</c:v>
                </c:pt>
                <c:pt idx="446">
                  <c:v>41035</c:v>
                </c:pt>
                <c:pt idx="447">
                  <c:v>40868.1</c:v>
                </c:pt>
                <c:pt idx="448">
                  <c:v>40746.6</c:v>
                </c:pt>
                <c:pt idx="449">
                  <c:v>40684.199999999997</c:v>
                </c:pt>
                <c:pt idx="450">
                  <c:v>40555.599999999999</c:v>
                </c:pt>
                <c:pt idx="451">
                  <c:v>40347.800000000003</c:v>
                </c:pt>
                <c:pt idx="452">
                  <c:v>40313.699999999997</c:v>
                </c:pt>
                <c:pt idx="453">
                  <c:v>40234.400000000001</c:v>
                </c:pt>
                <c:pt idx="454">
                  <c:v>40180.800000000003</c:v>
                </c:pt>
                <c:pt idx="455">
                  <c:v>40194.9</c:v>
                </c:pt>
                <c:pt idx="456">
                  <c:v>40273.199999999997</c:v>
                </c:pt>
                <c:pt idx="457">
                  <c:v>40201.4</c:v>
                </c:pt>
                <c:pt idx="458">
                  <c:v>40258.800000000003</c:v>
                </c:pt>
                <c:pt idx="459">
                  <c:v>40203.800000000003</c:v>
                </c:pt>
                <c:pt idx="460">
                  <c:v>40108.199999999997</c:v>
                </c:pt>
                <c:pt idx="461">
                  <c:v>39899.9</c:v>
                </c:pt>
                <c:pt idx="462">
                  <c:v>39772.800000000003</c:v>
                </c:pt>
                <c:pt idx="463">
                  <c:v>39693.9</c:v>
                </c:pt>
                <c:pt idx="464">
                  <c:v>39480.199999999997</c:v>
                </c:pt>
                <c:pt idx="465">
                  <c:v>39362.1</c:v>
                </c:pt>
                <c:pt idx="466">
                  <c:v>39118.1</c:v>
                </c:pt>
                <c:pt idx="467">
                  <c:v>38966.300000000003</c:v>
                </c:pt>
                <c:pt idx="468">
                  <c:v>38891.5</c:v>
                </c:pt>
                <c:pt idx="469">
                  <c:v>38976.6</c:v>
                </c:pt>
                <c:pt idx="470">
                  <c:v>39024.400000000001</c:v>
                </c:pt>
                <c:pt idx="471">
                  <c:v>38919.5</c:v>
                </c:pt>
                <c:pt idx="472">
                  <c:v>39005.1</c:v>
                </c:pt>
                <c:pt idx="473">
                  <c:v>38890.300000000003</c:v>
                </c:pt>
                <c:pt idx="474">
                  <c:v>38867.199999999997</c:v>
                </c:pt>
                <c:pt idx="475">
                  <c:v>38783</c:v>
                </c:pt>
                <c:pt idx="476">
                  <c:v>38661.5</c:v>
                </c:pt>
                <c:pt idx="477">
                  <c:v>38579.300000000003</c:v>
                </c:pt>
                <c:pt idx="478">
                  <c:v>38485.800000000003</c:v>
                </c:pt>
                <c:pt idx="479">
                  <c:v>38459.199999999997</c:v>
                </c:pt>
                <c:pt idx="480">
                  <c:v>38410.800000000003</c:v>
                </c:pt>
                <c:pt idx="481">
                  <c:v>38308</c:v>
                </c:pt>
                <c:pt idx="482">
                  <c:v>38273</c:v>
                </c:pt>
                <c:pt idx="483">
                  <c:v>38216.400000000001</c:v>
                </c:pt>
                <c:pt idx="484">
                  <c:v>38176.400000000001</c:v>
                </c:pt>
                <c:pt idx="485">
                  <c:v>38156.1</c:v>
                </c:pt>
                <c:pt idx="486">
                  <c:v>38037.599999999999</c:v>
                </c:pt>
                <c:pt idx="487">
                  <c:v>37925.699999999997</c:v>
                </c:pt>
                <c:pt idx="488">
                  <c:v>37897.599999999999</c:v>
                </c:pt>
                <c:pt idx="489">
                  <c:v>37739.300000000003</c:v>
                </c:pt>
                <c:pt idx="490">
                  <c:v>37617.599999999999</c:v>
                </c:pt>
                <c:pt idx="491">
                  <c:v>37494.5</c:v>
                </c:pt>
                <c:pt idx="492">
                  <c:v>37231.5</c:v>
                </c:pt>
                <c:pt idx="493">
                  <c:v>37160.9</c:v>
                </c:pt>
                <c:pt idx="494">
                  <c:v>36968.9</c:v>
                </c:pt>
                <c:pt idx="495">
                  <c:v>36890.400000000001</c:v>
                </c:pt>
                <c:pt idx="496">
                  <c:v>36878.699999999997</c:v>
                </c:pt>
                <c:pt idx="497">
                  <c:v>36745.300000000003</c:v>
                </c:pt>
                <c:pt idx="498">
                  <c:v>36693.4</c:v>
                </c:pt>
                <c:pt idx="499">
                  <c:v>36522.5</c:v>
                </c:pt>
                <c:pt idx="500">
                  <c:v>36398.199999999997</c:v>
                </c:pt>
                <c:pt idx="501">
                  <c:v>36233.9</c:v>
                </c:pt>
                <c:pt idx="502">
                  <c:v>36255.800000000003</c:v>
                </c:pt>
                <c:pt idx="503">
                  <c:v>36205.199999999997</c:v>
                </c:pt>
                <c:pt idx="504">
                  <c:v>36129.1</c:v>
                </c:pt>
                <c:pt idx="505">
                  <c:v>36010.199999999997</c:v>
                </c:pt>
                <c:pt idx="506">
                  <c:v>35922</c:v>
                </c:pt>
                <c:pt idx="507">
                  <c:v>35759.4</c:v>
                </c:pt>
                <c:pt idx="508">
                  <c:v>35664.5</c:v>
                </c:pt>
                <c:pt idx="509">
                  <c:v>35569.599999999999</c:v>
                </c:pt>
                <c:pt idx="510">
                  <c:v>35379.199999999997</c:v>
                </c:pt>
                <c:pt idx="511">
                  <c:v>35236</c:v>
                </c:pt>
                <c:pt idx="512">
                  <c:v>35242.1</c:v>
                </c:pt>
                <c:pt idx="513">
                  <c:v>35116.199999999997</c:v>
                </c:pt>
                <c:pt idx="514">
                  <c:v>34941.800000000003</c:v>
                </c:pt>
                <c:pt idx="515">
                  <c:v>34886.300000000003</c:v>
                </c:pt>
                <c:pt idx="516">
                  <c:v>34833.1</c:v>
                </c:pt>
                <c:pt idx="517">
                  <c:v>34756.6</c:v>
                </c:pt>
                <c:pt idx="518">
                  <c:v>34726.9</c:v>
                </c:pt>
                <c:pt idx="519">
                  <c:v>34542.9</c:v>
                </c:pt>
                <c:pt idx="520">
                  <c:v>34460</c:v>
                </c:pt>
                <c:pt idx="521">
                  <c:v>34347.800000000003</c:v>
                </c:pt>
                <c:pt idx="522">
                  <c:v>34159.4</c:v>
                </c:pt>
                <c:pt idx="523">
                  <c:v>34052.6</c:v>
                </c:pt>
                <c:pt idx="524">
                  <c:v>34002.699999999997</c:v>
                </c:pt>
                <c:pt idx="525">
                  <c:v>33856.199999999997</c:v>
                </c:pt>
                <c:pt idx="526">
                  <c:v>33716.1</c:v>
                </c:pt>
                <c:pt idx="527">
                  <c:v>33571.199999999997</c:v>
                </c:pt>
                <c:pt idx="528">
                  <c:v>33570.6</c:v>
                </c:pt>
                <c:pt idx="529">
                  <c:v>33471.199999999997</c:v>
                </c:pt>
                <c:pt idx="530">
                  <c:v>33371.4</c:v>
                </c:pt>
                <c:pt idx="531">
                  <c:v>33410.300000000003</c:v>
                </c:pt>
                <c:pt idx="532">
                  <c:v>33334</c:v>
                </c:pt>
                <c:pt idx="533">
                  <c:v>33227.800000000003</c:v>
                </c:pt>
                <c:pt idx="534">
                  <c:v>33107.9</c:v>
                </c:pt>
                <c:pt idx="535">
                  <c:v>32956.199999999997</c:v>
                </c:pt>
                <c:pt idx="536">
                  <c:v>32833.199999999997</c:v>
                </c:pt>
                <c:pt idx="537">
                  <c:v>32711.7</c:v>
                </c:pt>
                <c:pt idx="538">
                  <c:v>32494.5</c:v>
                </c:pt>
                <c:pt idx="539">
                  <c:v>32439.5</c:v>
                </c:pt>
                <c:pt idx="540">
                  <c:v>32319.599999999999</c:v>
                </c:pt>
                <c:pt idx="541">
                  <c:v>32240.1</c:v>
                </c:pt>
                <c:pt idx="542">
                  <c:v>32117.599999999999</c:v>
                </c:pt>
                <c:pt idx="543">
                  <c:v>32161.7</c:v>
                </c:pt>
                <c:pt idx="544">
                  <c:v>32258.400000000001</c:v>
                </c:pt>
                <c:pt idx="545">
                  <c:v>32239.7</c:v>
                </c:pt>
                <c:pt idx="546">
                  <c:v>32119.3</c:v>
                </c:pt>
                <c:pt idx="547">
                  <c:v>32039.1</c:v>
                </c:pt>
                <c:pt idx="548">
                  <c:v>31914.9</c:v>
                </c:pt>
                <c:pt idx="549">
                  <c:v>31780.2</c:v>
                </c:pt>
                <c:pt idx="550">
                  <c:v>31623.8</c:v>
                </c:pt>
                <c:pt idx="551">
                  <c:v>31435.8</c:v>
                </c:pt>
                <c:pt idx="552">
                  <c:v>31242</c:v>
                </c:pt>
                <c:pt idx="553">
                  <c:v>31012.9</c:v>
                </c:pt>
                <c:pt idx="554">
                  <c:v>30743.9</c:v>
                </c:pt>
                <c:pt idx="555">
                  <c:v>30616.400000000001</c:v>
                </c:pt>
                <c:pt idx="556">
                  <c:v>30484.5</c:v>
                </c:pt>
                <c:pt idx="557">
                  <c:v>30420</c:v>
                </c:pt>
                <c:pt idx="558">
                  <c:v>30412.7</c:v>
                </c:pt>
                <c:pt idx="559">
                  <c:v>30448.400000000001</c:v>
                </c:pt>
                <c:pt idx="560">
                  <c:v>30491.7</c:v>
                </c:pt>
                <c:pt idx="561">
                  <c:v>30369.9</c:v>
                </c:pt>
                <c:pt idx="562">
                  <c:v>30327.599999999999</c:v>
                </c:pt>
                <c:pt idx="563">
                  <c:v>30242.2</c:v>
                </c:pt>
                <c:pt idx="564">
                  <c:v>30235.4</c:v>
                </c:pt>
                <c:pt idx="565">
                  <c:v>30215.5</c:v>
                </c:pt>
                <c:pt idx="566">
                  <c:v>30118.6</c:v>
                </c:pt>
                <c:pt idx="567">
                  <c:v>30018.7</c:v>
                </c:pt>
                <c:pt idx="568">
                  <c:v>29852.5</c:v>
                </c:pt>
                <c:pt idx="569">
                  <c:v>29620.5</c:v>
                </c:pt>
                <c:pt idx="570">
                  <c:v>29481</c:v>
                </c:pt>
                <c:pt idx="571">
                  <c:v>29392.9</c:v>
                </c:pt>
                <c:pt idx="572">
                  <c:v>29282</c:v>
                </c:pt>
                <c:pt idx="573">
                  <c:v>29163.3</c:v>
                </c:pt>
                <c:pt idx="574">
                  <c:v>29151.200000000001</c:v>
                </c:pt>
                <c:pt idx="575">
                  <c:v>28977</c:v>
                </c:pt>
                <c:pt idx="576">
                  <c:v>28885.1</c:v>
                </c:pt>
                <c:pt idx="577">
                  <c:v>28708</c:v>
                </c:pt>
                <c:pt idx="578">
                  <c:v>28590</c:v>
                </c:pt>
                <c:pt idx="579">
                  <c:v>28409.599999999999</c:v>
                </c:pt>
                <c:pt idx="580">
                  <c:v>28379.3</c:v>
                </c:pt>
                <c:pt idx="581">
                  <c:v>28291.3</c:v>
                </c:pt>
                <c:pt idx="582">
                  <c:v>28192.5</c:v>
                </c:pt>
                <c:pt idx="583">
                  <c:v>28136.9</c:v>
                </c:pt>
                <c:pt idx="584">
                  <c:v>28050.400000000001</c:v>
                </c:pt>
                <c:pt idx="585">
                  <c:v>27978.9</c:v>
                </c:pt>
                <c:pt idx="586">
                  <c:v>28049.200000000001</c:v>
                </c:pt>
                <c:pt idx="587">
                  <c:v>28039.1</c:v>
                </c:pt>
                <c:pt idx="588">
                  <c:v>27990.7</c:v>
                </c:pt>
                <c:pt idx="589">
                  <c:v>27919.599999999999</c:v>
                </c:pt>
                <c:pt idx="590">
                  <c:v>27892.799999999999</c:v>
                </c:pt>
                <c:pt idx="591">
                  <c:v>27609.7</c:v>
                </c:pt>
                <c:pt idx="592">
                  <c:v>27454.3</c:v>
                </c:pt>
                <c:pt idx="593">
                  <c:v>27276.7</c:v>
                </c:pt>
                <c:pt idx="594">
                  <c:v>27136.9</c:v>
                </c:pt>
                <c:pt idx="595">
                  <c:v>27172.7</c:v>
                </c:pt>
                <c:pt idx="596">
                  <c:v>27117.200000000001</c:v>
                </c:pt>
                <c:pt idx="597">
                  <c:v>27042.5</c:v>
                </c:pt>
                <c:pt idx="598">
                  <c:v>27083.1</c:v>
                </c:pt>
                <c:pt idx="599">
                  <c:v>27219.8</c:v>
                </c:pt>
                <c:pt idx="600">
                  <c:v>27247.5</c:v>
                </c:pt>
                <c:pt idx="601">
                  <c:v>27326.7</c:v>
                </c:pt>
                <c:pt idx="602">
                  <c:v>27400.5</c:v>
                </c:pt>
                <c:pt idx="603">
                  <c:v>27304.400000000001</c:v>
                </c:pt>
                <c:pt idx="604">
                  <c:v>27095.7</c:v>
                </c:pt>
                <c:pt idx="605">
                  <c:v>26928.7</c:v>
                </c:pt>
                <c:pt idx="606">
                  <c:v>26766.9</c:v>
                </c:pt>
                <c:pt idx="607">
                  <c:v>26577.599999999999</c:v>
                </c:pt>
                <c:pt idx="608">
                  <c:v>26561.1</c:v>
                </c:pt>
                <c:pt idx="609">
                  <c:v>26495.8</c:v>
                </c:pt>
                <c:pt idx="610">
                  <c:v>26480.7</c:v>
                </c:pt>
                <c:pt idx="611">
                  <c:v>26465.7</c:v>
                </c:pt>
                <c:pt idx="612">
                  <c:v>26345.1</c:v>
                </c:pt>
                <c:pt idx="613">
                  <c:v>26225</c:v>
                </c:pt>
                <c:pt idx="614">
                  <c:v>26278.2</c:v>
                </c:pt>
                <c:pt idx="615">
                  <c:v>26259.8</c:v>
                </c:pt>
                <c:pt idx="616">
                  <c:v>26189.5</c:v>
                </c:pt>
                <c:pt idx="617">
                  <c:v>26221.4</c:v>
                </c:pt>
                <c:pt idx="618">
                  <c:v>26119.1</c:v>
                </c:pt>
                <c:pt idx="619">
                  <c:v>25958.799999999999</c:v>
                </c:pt>
                <c:pt idx="620">
                  <c:v>25783.1</c:v>
                </c:pt>
                <c:pt idx="621">
                  <c:v>25750.9</c:v>
                </c:pt>
                <c:pt idx="622">
                  <c:v>25776.5</c:v>
                </c:pt>
                <c:pt idx="623">
                  <c:v>25713.3</c:v>
                </c:pt>
                <c:pt idx="624">
                  <c:v>25743</c:v>
                </c:pt>
                <c:pt idx="625">
                  <c:v>25660</c:v>
                </c:pt>
                <c:pt idx="626">
                  <c:v>25636.6</c:v>
                </c:pt>
                <c:pt idx="627">
                  <c:v>25683.5</c:v>
                </c:pt>
                <c:pt idx="628">
                  <c:v>25642.2</c:v>
                </c:pt>
                <c:pt idx="629">
                  <c:v>25571.9</c:v>
                </c:pt>
                <c:pt idx="630">
                  <c:v>25555.200000000001</c:v>
                </c:pt>
                <c:pt idx="631">
                  <c:v>25527.7</c:v>
                </c:pt>
                <c:pt idx="632">
                  <c:v>25617</c:v>
                </c:pt>
                <c:pt idx="633">
                  <c:v>25709.8</c:v>
                </c:pt>
                <c:pt idx="634">
                  <c:v>25616.400000000001</c:v>
                </c:pt>
                <c:pt idx="635">
                  <c:v>25589.1</c:v>
                </c:pt>
                <c:pt idx="636">
                  <c:v>25520</c:v>
                </c:pt>
                <c:pt idx="637">
                  <c:v>25514.2</c:v>
                </c:pt>
                <c:pt idx="638">
                  <c:v>25526.799999999999</c:v>
                </c:pt>
                <c:pt idx="639">
                  <c:v>25335</c:v>
                </c:pt>
                <c:pt idx="640">
                  <c:v>25374.799999999999</c:v>
                </c:pt>
                <c:pt idx="641">
                  <c:v>25310.400000000001</c:v>
                </c:pt>
                <c:pt idx="642">
                  <c:v>25296.6</c:v>
                </c:pt>
                <c:pt idx="643">
                  <c:v>25259</c:v>
                </c:pt>
                <c:pt idx="644">
                  <c:v>25080.2</c:v>
                </c:pt>
                <c:pt idx="645">
                  <c:v>24925.599999999999</c:v>
                </c:pt>
                <c:pt idx="646">
                  <c:v>24781.9</c:v>
                </c:pt>
                <c:pt idx="647">
                  <c:v>24727.7</c:v>
                </c:pt>
                <c:pt idx="648">
                  <c:v>24657</c:v>
                </c:pt>
                <c:pt idx="649">
                  <c:v>24694.9</c:v>
                </c:pt>
                <c:pt idx="650">
                  <c:v>24577.599999999999</c:v>
                </c:pt>
                <c:pt idx="651">
                  <c:v>24639.5</c:v>
                </c:pt>
                <c:pt idx="652">
                  <c:v>24557.200000000001</c:v>
                </c:pt>
                <c:pt idx="653">
                  <c:v>24546.799999999999</c:v>
                </c:pt>
                <c:pt idx="654">
                  <c:v>24568</c:v>
                </c:pt>
                <c:pt idx="655">
                  <c:v>24451.4</c:v>
                </c:pt>
                <c:pt idx="656">
                  <c:v>24551</c:v>
                </c:pt>
                <c:pt idx="657">
                  <c:v>24450</c:v>
                </c:pt>
                <c:pt idx="658">
                  <c:v>24391.9</c:v>
                </c:pt>
                <c:pt idx="659">
                  <c:v>24254.1</c:v>
                </c:pt>
                <c:pt idx="660">
                  <c:v>24020.799999999999</c:v>
                </c:pt>
                <c:pt idx="661">
                  <c:v>23861</c:v>
                </c:pt>
                <c:pt idx="662">
                  <c:v>23730.5</c:v>
                </c:pt>
                <c:pt idx="663">
                  <c:v>23634.7</c:v>
                </c:pt>
                <c:pt idx="664">
                  <c:v>23583.3</c:v>
                </c:pt>
                <c:pt idx="665">
                  <c:v>23624.1</c:v>
                </c:pt>
                <c:pt idx="666">
                  <c:v>23595.9</c:v>
                </c:pt>
                <c:pt idx="667">
                  <c:v>23584.2</c:v>
                </c:pt>
                <c:pt idx="668">
                  <c:v>23438.1</c:v>
                </c:pt>
                <c:pt idx="669">
                  <c:v>23368.9</c:v>
                </c:pt>
                <c:pt idx="670">
                  <c:v>23354.6</c:v>
                </c:pt>
                <c:pt idx="671">
                  <c:v>23282</c:v>
                </c:pt>
                <c:pt idx="672">
                  <c:v>23282.799999999999</c:v>
                </c:pt>
                <c:pt idx="673">
                  <c:v>23172.799999999999</c:v>
                </c:pt>
                <c:pt idx="674">
                  <c:v>23103.7</c:v>
                </c:pt>
                <c:pt idx="675">
                  <c:v>23044.7</c:v>
                </c:pt>
                <c:pt idx="676">
                  <c:v>22860.9</c:v>
                </c:pt>
                <c:pt idx="677">
                  <c:v>22784.7</c:v>
                </c:pt>
                <c:pt idx="678">
                  <c:v>22686</c:v>
                </c:pt>
                <c:pt idx="679">
                  <c:v>22580.9</c:v>
                </c:pt>
                <c:pt idx="680">
                  <c:v>22459.5</c:v>
                </c:pt>
                <c:pt idx="681">
                  <c:v>22410.400000000001</c:v>
                </c:pt>
                <c:pt idx="682">
                  <c:v>22344.2</c:v>
                </c:pt>
                <c:pt idx="683">
                  <c:v>22170.400000000001</c:v>
                </c:pt>
                <c:pt idx="684">
                  <c:v>22064.400000000001</c:v>
                </c:pt>
                <c:pt idx="685">
                  <c:v>21982.3</c:v>
                </c:pt>
                <c:pt idx="686">
                  <c:v>21787.3</c:v>
                </c:pt>
                <c:pt idx="687">
                  <c:v>21556.799999999999</c:v>
                </c:pt>
                <c:pt idx="688">
                  <c:v>21481.3</c:v>
                </c:pt>
                <c:pt idx="689">
                  <c:v>21422</c:v>
                </c:pt>
                <c:pt idx="690">
                  <c:v>21344.5</c:v>
                </c:pt>
                <c:pt idx="691">
                  <c:v>21340.1</c:v>
                </c:pt>
                <c:pt idx="692">
                  <c:v>21163.4</c:v>
                </c:pt>
                <c:pt idx="693">
                  <c:v>21036.2</c:v>
                </c:pt>
                <c:pt idx="694">
                  <c:v>20944.5</c:v>
                </c:pt>
                <c:pt idx="695">
                  <c:v>20776.2</c:v>
                </c:pt>
                <c:pt idx="696">
                  <c:v>20688.900000000001</c:v>
                </c:pt>
                <c:pt idx="697">
                  <c:v>20661.900000000001</c:v>
                </c:pt>
                <c:pt idx="698">
                  <c:v>20565.599999999999</c:v>
                </c:pt>
                <c:pt idx="699">
                  <c:v>20489.400000000001</c:v>
                </c:pt>
                <c:pt idx="700">
                  <c:v>20324</c:v>
                </c:pt>
                <c:pt idx="701">
                  <c:v>20212.900000000001</c:v>
                </c:pt>
                <c:pt idx="702">
                  <c:v>20021.3</c:v>
                </c:pt>
                <c:pt idx="703">
                  <c:v>19982.599999999999</c:v>
                </c:pt>
                <c:pt idx="704">
                  <c:v>20070</c:v>
                </c:pt>
                <c:pt idx="705">
                  <c:v>20013.3</c:v>
                </c:pt>
                <c:pt idx="706">
                  <c:v>19850.8</c:v>
                </c:pt>
                <c:pt idx="707">
                  <c:v>19846.5</c:v>
                </c:pt>
                <c:pt idx="708">
                  <c:v>19711.2</c:v>
                </c:pt>
                <c:pt idx="709">
                  <c:v>19532.400000000001</c:v>
                </c:pt>
                <c:pt idx="710">
                  <c:v>19522.7</c:v>
                </c:pt>
                <c:pt idx="711">
                  <c:v>19362.599999999999</c:v>
                </c:pt>
                <c:pt idx="712">
                  <c:v>19345</c:v>
                </c:pt>
                <c:pt idx="713">
                  <c:v>19252.599999999999</c:v>
                </c:pt>
                <c:pt idx="714">
                  <c:v>19167.3</c:v>
                </c:pt>
                <c:pt idx="715">
                  <c:v>19074.599999999999</c:v>
                </c:pt>
                <c:pt idx="716">
                  <c:v>18853.3</c:v>
                </c:pt>
                <c:pt idx="717">
                  <c:v>18833.7</c:v>
                </c:pt>
                <c:pt idx="718">
                  <c:v>18707.099999999999</c:v>
                </c:pt>
                <c:pt idx="719">
                  <c:v>18701.099999999999</c:v>
                </c:pt>
                <c:pt idx="720">
                  <c:v>18504</c:v>
                </c:pt>
                <c:pt idx="721">
                  <c:v>18283.7</c:v>
                </c:pt>
                <c:pt idx="722">
                  <c:v>18175.099999999999</c:v>
                </c:pt>
                <c:pt idx="723">
                  <c:v>18150.400000000001</c:v>
                </c:pt>
                <c:pt idx="724">
                  <c:v>17990</c:v>
                </c:pt>
                <c:pt idx="725">
                  <c:v>17932.900000000001</c:v>
                </c:pt>
                <c:pt idx="726">
                  <c:v>17905.8</c:v>
                </c:pt>
                <c:pt idx="727">
                  <c:v>17827.3</c:v>
                </c:pt>
                <c:pt idx="728">
                  <c:v>17824.099999999999</c:v>
                </c:pt>
                <c:pt idx="729">
                  <c:v>17810.3</c:v>
                </c:pt>
                <c:pt idx="730">
                  <c:v>17737.599999999999</c:v>
                </c:pt>
                <c:pt idx="731">
                  <c:v>17725.8</c:v>
                </c:pt>
                <c:pt idx="732">
                  <c:v>17661.5</c:v>
                </c:pt>
                <c:pt idx="733">
                  <c:v>17596.3</c:v>
                </c:pt>
                <c:pt idx="734">
                  <c:v>17514.2</c:v>
                </c:pt>
                <c:pt idx="735">
                  <c:v>17379.400000000001</c:v>
                </c:pt>
                <c:pt idx="736">
                  <c:v>17154.2</c:v>
                </c:pt>
                <c:pt idx="737">
                  <c:v>17079.599999999999</c:v>
                </c:pt>
                <c:pt idx="738">
                  <c:v>17028.900000000001</c:v>
                </c:pt>
                <c:pt idx="739">
                  <c:v>16900.5</c:v>
                </c:pt>
                <c:pt idx="740">
                  <c:v>16801.900000000001</c:v>
                </c:pt>
                <c:pt idx="741">
                  <c:v>16755.900000000001</c:v>
                </c:pt>
                <c:pt idx="742">
                  <c:v>16697.599999999999</c:v>
                </c:pt>
                <c:pt idx="743">
                  <c:v>16680.099999999999</c:v>
                </c:pt>
                <c:pt idx="744">
                  <c:v>16659.900000000001</c:v>
                </c:pt>
                <c:pt idx="745">
                  <c:v>16691.400000000001</c:v>
                </c:pt>
                <c:pt idx="746">
                  <c:v>16701.900000000001</c:v>
                </c:pt>
                <c:pt idx="747">
                  <c:v>16717.400000000001</c:v>
                </c:pt>
                <c:pt idx="748">
                  <c:v>16706.400000000001</c:v>
                </c:pt>
                <c:pt idx="749">
                  <c:v>16768.3</c:v>
                </c:pt>
                <c:pt idx="750">
                  <c:v>16834.2</c:v>
                </c:pt>
                <c:pt idx="751">
                  <c:v>16731.8</c:v>
                </c:pt>
                <c:pt idx="752">
                  <c:v>16717.900000000001</c:v>
                </c:pt>
                <c:pt idx="753">
                  <c:v>16643.7</c:v>
                </c:pt>
                <c:pt idx="754">
                  <c:v>16578</c:v>
                </c:pt>
                <c:pt idx="755">
                  <c:v>16482.5</c:v>
                </c:pt>
                <c:pt idx="756">
                  <c:v>16424.8</c:v>
                </c:pt>
                <c:pt idx="757">
                  <c:v>16339.4</c:v>
                </c:pt>
                <c:pt idx="758">
                  <c:v>16246.2</c:v>
                </c:pt>
                <c:pt idx="759">
                  <c:v>16168.5</c:v>
                </c:pt>
                <c:pt idx="760">
                  <c:v>16118</c:v>
                </c:pt>
                <c:pt idx="761">
                  <c:v>16074.1</c:v>
                </c:pt>
                <c:pt idx="762">
                  <c:v>16028.7</c:v>
                </c:pt>
                <c:pt idx="763">
                  <c:v>15900</c:v>
                </c:pt>
                <c:pt idx="764">
                  <c:v>16019.4</c:v>
                </c:pt>
                <c:pt idx="765">
                  <c:v>16089.3</c:v>
                </c:pt>
                <c:pt idx="766">
                  <c:v>16076.1</c:v>
                </c:pt>
                <c:pt idx="767">
                  <c:v>16005</c:v>
                </c:pt>
                <c:pt idx="768">
                  <c:v>16041.4</c:v>
                </c:pt>
                <c:pt idx="769">
                  <c:v>16000.8</c:v>
                </c:pt>
                <c:pt idx="770">
                  <c:v>15953.8</c:v>
                </c:pt>
                <c:pt idx="771">
                  <c:v>15901</c:v>
                </c:pt>
                <c:pt idx="772">
                  <c:v>15814.4</c:v>
                </c:pt>
                <c:pt idx="773">
                  <c:v>15724.9</c:v>
                </c:pt>
                <c:pt idx="774">
                  <c:v>15666.8</c:v>
                </c:pt>
                <c:pt idx="775">
                  <c:v>15634.4</c:v>
                </c:pt>
                <c:pt idx="776">
                  <c:v>15542.5</c:v>
                </c:pt>
                <c:pt idx="777">
                  <c:v>15434.1</c:v>
                </c:pt>
                <c:pt idx="778">
                  <c:v>15406.8</c:v>
                </c:pt>
                <c:pt idx="779">
                  <c:v>15380.2</c:v>
                </c:pt>
                <c:pt idx="780">
                  <c:v>15431.8</c:v>
                </c:pt>
                <c:pt idx="781">
                  <c:v>15363.6</c:v>
                </c:pt>
                <c:pt idx="782">
                  <c:v>15360</c:v>
                </c:pt>
                <c:pt idx="783">
                  <c:v>15367.4</c:v>
                </c:pt>
                <c:pt idx="784">
                  <c:v>15425.1</c:v>
                </c:pt>
                <c:pt idx="785">
                  <c:v>15358.1</c:v>
                </c:pt>
                <c:pt idx="786">
                  <c:v>15275.2</c:v>
                </c:pt>
                <c:pt idx="787">
                  <c:v>15301.8</c:v>
                </c:pt>
                <c:pt idx="788">
                  <c:v>15263</c:v>
                </c:pt>
                <c:pt idx="789">
                  <c:v>15304.6</c:v>
                </c:pt>
                <c:pt idx="790">
                  <c:v>15269.4</c:v>
                </c:pt>
                <c:pt idx="791">
                  <c:v>15229.3</c:v>
                </c:pt>
                <c:pt idx="792">
                  <c:v>15156</c:v>
                </c:pt>
                <c:pt idx="793">
                  <c:v>15070.5</c:v>
                </c:pt>
                <c:pt idx="794">
                  <c:v>15149.2</c:v>
                </c:pt>
                <c:pt idx="795">
                  <c:v>15104.3</c:v>
                </c:pt>
                <c:pt idx="796">
                  <c:v>15031.2</c:v>
                </c:pt>
                <c:pt idx="797">
                  <c:v>14996.5</c:v>
                </c:pt>
                <c:pt idx="798">
                  <c:v>14950.2</c:v>
                </c:pt>
                <c:pt idx="799">
                  <c:v>14934.8</c:v>
                </c:pt>
                <c:pt idx="800">
                  <c:v>14957.5</c:v>
                </c:pt>
                <c:pt idx="801">
                  <c:v>14822.3</c:v>
                </c:pt>
                <c:pt idx="802">
                  <c:v>14750.1</c:v>
                </c:pt>
                <c:pt idx="803">
                  <c:v>14693.4</c:v>
                </c:pt>
                <c:pt idx="804">
                  <c:v>14617.1</c:v>
                </c:pt>
                <c:pt idx="805">
                  <c:v>14578.5</c:v>
                </c:pt>
                <c:pt idx="806">
                  <c:v>14468.3</c:v>
                </c:pt>
                <c:pt idx="807">
                  <c:v>14411.8</c:v>
                </c:pt>
                <c:pt idx="808">
                  <c:v>14315.6</c:v>
                </c:pt>
                <c:pt idx="809">
                  <c:v>14228.7</c:v>
                </c:pt>
                <c:pt idx="810">
                  <c:v>14224.6</c:v>
                </c:pt>
                <c:pt idx="811">
                  <c:v>14121.7</c:v>
                </c:pt>
                <c:pt idx="812">
                  <c:v>14007.2</c:v>
                </c:pt>
                <c:pt idx="813">
                  <c:v>14020.2</c:v>
                </c:pt>
                <c:pt idx="814">
                  <c:v>14011.8</c:v>
                </c:pt>
                <c:pt idx="815">
                  <c:v>14031.5</c:v>
                </c:pt>
                <c:pt idx="816">
                  <c:v>14086.6</c:v>
                </c:pt>
                <c:pt idx="817">
                  <c:v>14012.5</c:v>
                </c:pt>
                <c:pt idx="818">
                  <c:v>13952.9</c:v>
                </c:pt>
                <c:pt idx="819">
                  <c:v>13865.2</c:v>
                </c:pt>
                <c:pt idx="820">
                  <c:v>13900</c:v>
                </c:pt>
                <c:pt idx="821">
                  <c:v>13835.6</c:v>
                </c:pt>
                <c:pt idx="822">
                  <c:v>13812</c:v>
                </c:pt>
                <c:pt idx="823">
                  <c:v>13746.9</c:v>
                </c:pt>
                <c:pt idx="824">
                  <c:v>13640.5</c:v>
                </c:pt>
                <c:pt idx="825">
                  <c:v>13532.5</c:v>
                </c:pt>
                <c:pt idx="826">
                  <c:v>13431.6</c:v>
                </c:pt>
                <c:pt idx="827">
                  <c:v>13309.7</c:v>
                </c:pt>
                <c:pt idx="828">
                  <c:v>13262.8</c:v>
                </c:pt>
                <c:pt idx="829">
                  <c:v>13222.6</c:v>
                </c:pt>
                <c:pt idx="830">
                  <c:v>13183.3</c:v>
                </c:pt>
                <c:pt idx="831">
                  <c:v>13181.4</c:v>
                </c:pt>
                <c:pt idx="832">
                  <c:v>13177.8</c:v>
                </c:pt>
                <c:pt idx="833">
                  <c:v>13155.2</c:v>
                </c:pt>
                <c:pt idx="834">
                  <c:v>13006.3</c:v>
                </c:pt>
                <c:pt idx="835">
                  <c:v>12903.4</c:v>
                </c:pt>
                <c:pt idx="836">
                  <c:v>12900.8</c:v>
                </c:pt>
                <c:pt idx="837">
                  <c:v>12837.2</c:v>
                </c:pt>
                <c:pt idx="838">
                  <c:v>12859.7</c:v>
                </c:pt>
                <c:pt idx="839">
                  <c:v>12735.2</c:v>
                </c:pt>
                <c:pt idx="840">
                  <c:v>12595.5</c:v>
                </c:pt>
                <c:pt idx="841">
                  <c:v>12532.1</c:v>
                </c:pt>
                <c:pt idx="842">
                  <c:v>12430.2</c:v>
                </c:pt>
                <c:pt idx="843">
                  <c:v>12348.3</c:v>
                </c:pt>
                <c:pt idx="844">
                  <c:v>12322.7</c:v>
                </c:pt>
                <c:pt idx="845">
                  <c:v>12203.2</c:v>
                </c:pt>
                <c:pt idx="846">
                  <c:v>12138.2</c:v>
                </c:pt>
                <c:pt idx="847">
                  <c:v>12039.2</c:v>
                </c:pt>
                <c:pt idx="848">
                  <c:v>11943.7</c:v>
                </c:pt>
                <c:pt idx="849">
                  <c:v>11873.1</c:v>
                </c:pt>
                <c:pt idx="850">
                  <c:v>11747.2</c:v>
                </c:pt>
                <c:pt idx="851">
                  <c:v>11625.1</c:v>
                </c:pt>
                <c:pt idx="852">
                  <c:v>11549.1</c:v>
                </c:pt>
                <c:pt idx="853">
                  <c:v>11521.4</c:v>
                </c:pt>
                <c:pt idx="854">
                  <c:v>11543.1</c:v>
                </c:pt>
                <c:pt idx="855">
                  <c:v>11373</c:v>
                </c:pt>
                <c:pt idx="856">
                  <c:v>11275.8</c:v>
                </c:pt>
                <c:pt idx="857">
                  <c:v>11254.1</c:v>
                </c:pt>
                <c:pt idx="858">
                  <c:v>11195.7</c:v>
                </c:pt>
                <c:pt idx="859">
                  <c:v>11184.6</c:v>
                </c:pt>
                <c:pt idx="860">
                  <c:v>11200.5</c:v>
                </c:pt>
                <c:pt idx="861">
                  <c:v>11131.6</c:v>
                </c:pt>
                <c:pt idx="862">
                  <c:v>11022.8</c:v>
                </c:pt>
                <c:pt idx="863">
                  <c:v>10956.3</c:v>
                </c:pt>
                <c:pt idx="864">
                  <c:v>10914.4</c:v>
                </c:pt>
                <c:pt idx="865">
                  <c:v>10843</c:v>
                </c:pt>
                <c:pt idx="866">
                  <c:v>10779.2</c:v>
                </c:pt>
                <c:pt idx="867">
                  <c:v>10668.1</c:v>
                </c:pt>
                <c:pt idx="868">
                  <c:v>10582.6</c:v>
                </c:pt>
                <c:pt idx="869">
                  <c:v>10581.5</c:v>
                </c:pt>
                <c:pt idx="870">
                  <c:v>10479.700000000001</c:v>
                </c:pt>
                <c:pt idx="871">
                  <c:v>10265.200000000001</c:v>
                </c:pt>
                <c:pt idx="872">
                  <c:v>10198.200000000001</c:v>
                </c:pt>
                <c:pt idx="873">
                  <c:v>10140.4</c:v>
                </c:pt>
                <c:pt idx="874">
                  <c:v>10100.799999999999</c:v>
                </c:pt>
                <c:pt idx="875">
                  <c:v>10068</c:v>
                </c:pt>
                <c:pt idx="876">
                  <c:v>10068.799999999999</c:v>
                </c:pt>
                <c:pt idx="877">
                  <c:v>9922.35</c:v>
                </c:pt>
                <c:pt idx="878">
                  <c:v>9813.26</c:v>
                </c:pt>
                <c:pt idx="879">
                  <c:v>9777.23</c:v>
                </c:pt>
                <c:pt idx="880">
                  <c:v>9629.02</c:v>
                </c:pt>
                <c:pt idx="881">
                  <c:v>9565.16</c:v>
                </c:pt>
                <c:pt idx="882">
                  <c:v>9546.0499999999993</c:v>
                </c:pt>
                <c:pt idx="883">
                  <c:v>9504.5400000000009</c:v>
                </c:pt>
                <c:pt idx="884">
                  <c:v>9473.07</c:v>
                </c:pt>
                <c:pt idx="885">
                  <c:v>9451.4699999999993</c:v>
                </c:pt>
                <c:pt idx="886">
                  <c:v>9377.92</c:v>
                </c:pt>
                <c:pt idx="887">
                  <c:v>9305.89</c:v>
                </c:pt>
                <c:pt idx="888">
                  <c:v>9263.77</c:v>
                </c:pt>
                <c:pt idx="889">
                  <c:v>9294.0300000000007</c:v>
                </c:pt>
                <c:pt idx="890">
                  <c:v>9257.09</c:v>
                </c:pt>
                <c:pt idx="891">
                  <c:v>9259.23</c:v>
                </c:pt>
                <c:pt idx="892">
                  <c:v>9218.73</c:v>
                </c:pt>
                <c:pt idx="893">
                  <c:v>9135.08</c:v>
                </c:pt>
                <c:pt idx="894">
                  <c:v>9045.85</c:v>
                </c:pt>
                <c:pt idx="895">
                  <c:v>8933.2999999999993</c:v>
                </c:pt>
                <c:pt idx="896">
                  <c:v>8796.4500000000007</c:v>
                </c:pt>
                <c:pt idx="897">
                  <c:v>8799.76</c:v>
                </c:pt>
                <c:pt idx="898">
                  <c:v>8798.2900000000009</c:v>
                </c:pt>
                <c:pt idx="899">
                  <c:v>8662.07</c:v>
                </c:pt>
                <c:pt idx="900">
                  <c:v>8547.1299999999992</c:v>
                </c:pt>
                <c:pt idx="901">
                  <c:v>8507.16</c:v>
                </c:pt>
                <c:pt idx="902">
                  <c:v>8435.35</c:v>
                </c:pt>
                <c:pt idx="903">
                  <c:v>8356.1200000000008</c:v>
                </c:pt>
                <c:pt idx="904">
                  <c:v>8285.17</c:v>
                </c:pt>
                <c:pt idx="905">
                  <c:v>8290.48</c:v>
                </c:pt>
                <c:pt idx="906">
                  <c:v>8242.42</c:v>
                </c:pt>
                <c:pt idx="907">
                  <c:v>8127.45</c:v>
                </c:pt>
                <c:pt idx="908">
                  <c:v>8167.89</c:v>
                </c:pt>
                <c:pt idx="909">
                  <c:v>8131.24</c:v>
                </c:pt>
                <c:pt idx="910">
                  <c:v>8051.12</c:v>
                </c:pt>
                <c:pt idx="911">
                  <c:v>8005.01</c:v>
                </c:pt>
                <c:pt idx="912">
                  <c:v>7970.47</c:v>
                </c:pt>
                <c:pt idx="913">
                  <c:v>7925.11</c:v>
                </c:pt>
                <c:pt idx="914">
                  <c:v>7843.63</c:v>
                </c:pt>
                <c:pt idx="915">
                  <c:v>7654.57</c:v>
                </c:pt>
                <c:pt idx="916">
                  <c:v>7565.42</c:v>
                </c:pt>
                <c:pt idx="917">
                  <c:v>7467.67</c:v>
                </c:pt>
                <c:pt idx="918">
                  <c:v>7314.07</c:v>
                </c:pt>
                <c:pt idx="919">
                  <c:v>7139.8</c:v>
                </c:pt>
                <c:pt idx="920">
                  <c:v>7018.04</c:v>
                </c:pt>
                <c:pt idx="921">
                  <c:v>6857.82</c:v>
                </c:pt>
                <c:pt idx="922">
                  <c:v>6781.87</c:v>
                </c:pt>
                <c:pt idx="923">
                  <c:v>6670.55</c:v>
                </c:pt>
                <c:pt idx="924">
                  <c:v>6717.2</c:v>
                </c:pt>
                <c:pt idx="925">
                  <c:v>6691.76</c:v>
                </c:pt>
                <c:pt idx="926">
                  <c:v>6691.6</c:v>
                </c:pt>
                <c:pt idx="927">
                  <c:v>6664.84</c:v>
                </c:pt>
                <c:pt idx="928">
                  <c:v>6639.55</c:v>
                </c:pt>
                <c:pt idx="929">
                  <c:v>6624.79</c:v>
                </c:pt>
                <c:pt idx="930">
                  <c:v>6611.99</c:v>
                </c:pt>
                <c:pt idx="931">
                  <c:v>6500.73</c:v>
                </c:pt>
                <c:pt idx="932">
                  <c:v>6432.81</c:v>
                </c:pt>
                <c:pt idx="933">
                  <c:v>6335.32</c:v>
                </c:pt>
                <c:pt idx="934">
                  <c:v>6281.63</c:v>
                </c:pt>
                <c:pt idx="935">
                  <c:v>6216.88</c:v>
                </c:pt>
                <c:pt idx="936">
                  <c:v>6188.27</c:v>
                </c:pt>
                <c:pt idx="937">
                  <c:v>6133.12</c:v>
                </c:pt>
                <c:pt idx="938">
                  <c:v>6120.48</c:v>
                </c:pt>
                <c:pt idx="939">
                  <c:v>6074.06</c:v>
                </c:pt>
                <c:pt idx="940">
                  <c:v>6095.84</c:v>
                </c:pt>
                <c:pt idx="941">
                  <c:v>6068.33</c:v>
                </c:pt>
                <c:pt idx="942">
                  <c:v>6038.68</c:v>
                </c:pt>
                <c:pt idx="943">
                  <c:v>6026.46</c:v>
                </c:pt>
                <c:pt idx="944">
                  <c:v>6012.52</c:v>
                </c:pt>
                <c:pt idx="945">
                  <c:v>6031.9</c:v>
                </c:pt>
                <c:pt idx="946">
                  <c:v>5955.13</c:v>
                </c:pt>
                <c:pt idx="947">
                  <c:v>5837.25</c:v>
                </c:pt>
                <c:pt idx="948">
                  <c:v>5788.56</c:v>
                </c:pt>
                <c:pt idx="949">
                  <c:v>5738.77</c:v>
                </c:pt>
                <c:pt idx="950">
                  <c:v>5675.56</c:v>
                </c:pt>
                <c:pt idx="951">
                  <c:v>5585.83</c:v>
                </c:pt>
                <c:pt idx="952">
                  <c:v>5509.63</c:v>
                </c:pt>
                <c:pt idx="953">
                  <c:v>5481.77</c:v>
                </c:pt>
                <c:pt idx="954">
                  <c:v>5422.78</c:v>
                </c:pt>
                <c:pt idx="955">
                  <c:v>5377.05</c:v>
                </c:pt>
                <c:pt idx="956">
                  <c:v>5408.76</c:v>
                </c:pt>
                <c:pt idx="957">
                  <c:v>5435.53</c:v>
                </c:pt>
                <c:pt idx="958">
                  <c:v>5522.59</c:v>
                </c:pt>
                <c:pt idx="959">
                  <c:v>5595.05</c:v>
                </c:pt>
                <c:pt idx="960">
                  <c:v>5608.86</c:v>
                </c:pt>
                <c:pt idx="961">
                  <c:v>5617.41</c:v>
                </c:pt>
                <c:pt idx="962">
                  <c:v>5527.74</c:v>
                </c:pt>
                <c:pt idx="963">
                  <c:v>5488.01</c:v>
                </c:pt>
                <c:pt idx="964">
                  <c:v>5356.35</c:v>
                </c:pt>
                <c:pt idx="965">
                  <c:v>5243.11</c:v>
                </c:pt>
                <c:pt idx="966">
                  <c:v>5119.8</c:v>
                </c:pt>
                <c:pt idx="967">
                  <c:v>4958.93</c:v>
                </c:pt>
                <c:pt idx="968">
                  <c:v>4913.46</c:v>
                </c:pt>
                <c:pt idx="969">
                  <c:v>4863.79</c:v>
                </c:pt>
                <c:pt idx="970">
                  <c:v>4852.1499999999996</c:v>
                </c:pt>
                <c:pt idx="971">
                  <c:v>4876.63</c:v>
                </c:pt>
                <c:pt idx="972">
                  <c:v>4963.22</c:v>
                </c:pt>
                <c:pt idx="973">
                  <c:v>4967.82</c:v>
                </c:pt>
                <c:pt idx="974">
                  <c:v>4936.95</c:v>
                </c:pt>
                <c:pt idx="975">
                  <c:v>4978.75</c:v>
                </c:pt>
                <c:pt idx="976">
                  <c:v>4984.9399999999996</c:v>
                </c:pt>
                <c:pt idx="977">
                  <c:v>4964.08</c:v>
                </c:pt>
                <c:pt idx="978">
                  <c:v>4888.5600000000004</c:v>
                </c:pt>
                <c:pt idx="979">
                  <c:v>4791.7</c:v>
                </c:pt>
                <c:pt idx="980">
                  <c:v>4692.96</c:v>
                </c:pt>
                <c:pt idx="981">
                  <c:v>4609.6099999999997</c:v>
                </c:pt>
                <c:pt idx="982">
                  <c:v>4537.2</c:v>
                </c:pt>
                <c:pt idx="983">
                  <c:v>4450.6499999999996</c:v>
                </c:pt>
                <c:pt idx="984">
                  <c:v>4466.68</c:v>
                </c:pt>
                <c:pt idx="985">
                  <c:v>4417.78</c:v>
                </c:pt>
                <c:pt idx="986">
                  <c:v>4477.1000000000004</c:v>
                </c:pt>
                <c:pt idx="987">
                  <c:v>4453.62</c:v>
                </c:pt>
                <c:pt idx="988">
                  <c:v>4391.68</c:v>
                </c:pt>
                <c:pt idx="989">
                  <c:v>4365.38</c:v>
                </c:pt>
                <c:pt idx="990">
                  <c:v>4317.24</c:v>
                </c:pt>
                <c:pt idx="991">
                  <c:v>4305.54</c:v>
                </c:pt>
                <c:pt idx="992">
                  <c:v>4337.8900000000003</c:v>
                </c:pt>
                <c:pt idx="993">
                  <c:v>4308.33</c:v>
                </c:pt>
                <c:pt idx="994">
                  <c:v>4276.9399999999996</c:v>
                </c:pt>
                <c:pt idx="995">
                  <c:v>4308.1400000000003</c:v>
                </c:pt>
                <c:pt idx="996">
                  <c:v>4314.1400000000003</c:v>
                </c:pt>
                <c:pt idx="997">
                  <c:v>4266.08</c:v>
                </c:pt>
                <c:pt idx="998">
                  <c:v>4290.46</c:v>
                </c:pt>
                <c:pt idx="999">
                  <c:v>4281.16</c:v>
                </c:pt>
                <c:pt idx="1000">
                  <c:v>4286.67</c:v>
                </c:pt>
                <c:pt idx="1001">
                  <c:v>4219.1899999999996</c:v>
                </c:pt>
                <c:pt idx="1002">
                  <c:v>4231.55</c:v>
                </c:pt>
                <c:pt idx="1003">
                  <c:v>4175.66</c:v>
                </c:pt>
                <c:pt idx="1004">
                  <c:v>4210.82</c:v>
                </c:pt>
                <c:pt idx="1005">
                  <c:v>4283.1400000000003</c:v>
                </c:pt>
                <c:pt idx="1006">
                  <c:v>4258.2299999999996</c:v>
                </c:pt>
                <c:pt idx="1007">
                  <c:v>4218.87</c:v>
                </c:pt>
                <c:pt idx="1008">
                  <c:v>4281.04</c:v>
                </c:pt>
                <c:pt idx="1009">
                  <c:v>4343.37</c:v>
                </c:pt>
                <c:pt idx="1010">
                  <c:v>4317.68</c:v>
                </c:pt>
                <c:pt idx="1011">
                  <c:v>4321.72</c:v>
                </c:pt>
                <c:pt idx="1012">
                  <c:v>4285.03</c:v>
                </c:pt>
                <c:pt idx="1013">
                  <c:v>4331.17</c:v>
                </c:pt>
                <c:pt idx="1014">
                  <c:v>4350.9399999999996</c:v>
                </c:pt>
                <c:pt idx="1015">
                  <c:v>4353.1899999999996</c:v>
                </c:pt>
                <c:pt idx="1016">
                  <c:v>4331.3599999999997</c:v>
                </c:pt>
                <c:pt idx="1017">
                  <c:v>4239.8500000000004</c:v>
                </c:pt>
                <c:pt idx="1018">
                  <c:v>4326.6899999999996</c:v>
                </c:pt>
                <c:pt idx="1019">
                  <c:v>4364.41</c:v>
                </c:pt>
                <c:pt idx="1020">
                  <c:v>4438.8</c:v>
                </c:pt>
                <c:pt idx="1021">
                  <c:v>4539.2700000000004</c:v>
                </c:pt>
                <c:pt idx="1022">
                  <c:v>4552.21</c:v>
                </c:pt>
                <c:pt idx="1023">
                  <c:v>4461.22</c:v>
                </c:pt>
                <c:pt idx="1024">
                  <c:v>4551.2</c:v>
                </c:pt>
                <c:pt idx="1025">
                  <c:v>4570.97</c:v>
                </c:pt>
                <c:pt idx="1026">
                  <c:v>4440.71</c:v>
                </c:pt>
                <c:pt idx="1027">
                  <c:v>4414.9799999999996</c:v>
                </c:pt>
                <c:pt idx="1028">
                  <c:v>4384.9399999999996</c:v>
                </c:pt>
                <c:pt idx="1029">
                  <c:v>4334.2</c:v>
                </c:pt>
                <c:pt idx="1030">
                  <c:v>4308.2700000000004</c:v>
                </c:pt>
                <c:pt idx="1031">
                  <c:v>4301.6000000000004</c:v>
                </c:pt>
                <c:pt idx="1032">
                  <c:v>4242.74</c:v>
                </c:pt>
                <c:pt idx="1033">
                  <c:v>4227.59</c:v>
                </c:pt>
                <c:pt idx="1034">
                  <c:v>4250.6099999999997</c:v>
                </c:pt>
                <c:pt idx="1035">
                  <c:v>4188.2</c:v>
                </c:pt>
                <c:pt idx="1036">
                  <c:v>4176.5</c:v>
                </c:pt>
                <c:pt idx="1037">
                  <c:v>4191.88</c:v>
                </c:pt>
                <c:pt idx="1038">
                  <c:v>4133.84</c:v>
                </c:pt>
                <c:pt idx="1039">
                  <c:v>4087.59</c:v>
                </c:pt>
                <c:pt idx="1040">
                  <c:v>4153.9799999999996</c:v>
                </c:pt>
                <c:pt idx="1041">
                  <c:v>4108.42</c:v>
                </c:pt>
                <c:pt idx="1042">
                  <c:v>4078.23</c:v>
                </c:pt>
                <c:pt idx="1043">
                  <c:v>4100.38</c:v>
                </c:pt>
                <c:pt idx="1044">
                  <c:v>4083.64</c:v>
                </c:pt>
                <c:pt idx="1045">
                  <c:v>4046.21</c:v>
                </c:pt>
                <c:pt idx="1046">
                  <c:v>4081.94</c:v>
                </c:pt>
                <c:pt idx="1047">
                  <c:v>4124.8900000000003</c:v>
                </c:pt>
                <c:pt idx="1048">
                  <c:v>4121.17</c:v>
                </c:pt>
                <c:pt idx="1049">
                  <c:v>4121.46</c:v>
                </c:pt>
                <c:pt idx="1050">
                  <c:v>4014.51</c:v>
                </c:pt>
                <c:pt idx="1051">
                  <c:v>3953.52</c:v>
                </c:pt>
                <c:pt idx="1052">
                  <c:v>3839.46</c:v>
                </c:pt>
                <c:pt idx="1053">
                  <c:v>3819.81</c:v>
                </c:pt>
                <c:pt idx="1054">
                  <c:v>3698.74</c:v>
                </c:pt>
                <c:pt idx="1055">
                  <c:v>3641.74</c:v>
                </c:pt>
                <c:pt idx="1056">
                  <c:v>3591.37</c:v>
                </c:pt>
                <c:pt idx="1057">
                  <c:v>3574.31</c:v>
                </c:pt>
                <c:pt idx="1058">
                  <c:v>3578.17</c:v>
                </c:pt>
                <c:pt idx="1059">
                  <c:v>3568.68</c:v>
                </c:pt>
                <c:pt idx="1060">
                  <c:v>3558.79</c:v>
                </c:pt>
                <c:pt idx="1061">
                  <c:v>3554.17</c:v>
                </c:pt>
                <c:pt idx="1062">
                  <c:v>3563.21</c:v>
                </c:pt>
                <c:pt idx="1063">
                  <c:v>3634.73</c:v>
                </c:pt>
                <c:pt idx="1064">
                  <c:v>3584.29</c:v>
                </c:pt>
                <c:pt idx="1065">
                  <c:v>3542.86</c:v>
                </c:pt>
                <c:pt idx="1066">
                  <c:v>3491.89</c:v>
                </c:pt>
                <c:pt idx="1067">
                  <c:v>3431.26</c:v>
                </c:pt>
                <c:pt idx="1068">
                  <c:v>3421.85</c:v>
                </c:pt>
                <c:pt idx="1069">
                  <c:v>3437.9</c:v>
                </c:pt>
                <c:pt idx="1070">
                  <c:v>3420.61</c:v>
                </c:pt>
                <c:pt idx="1071">
                  <c:v>3453.76</c:v>
                </c:pt>
                <c:pt idx="1072">
                  <c:v>3449.57</c:v>
                </c:pt>
                <c:pt idx="1073">
                  <c:v>3505.37</c:v>
                </c:pt>
                <c:pt idx="1074">
                  <c:v>3482.73</c:v>
                </c:pt>
                <c:pt idx="1075">
                  <c:v>3477.82</c:v>
                </c:pt>
                <c:pt idx="1076">
                  <c:v>3490.66</c:v>
                </c:pt>
                <c:pt idx="1077">
                  <c:v>3504.46</c:v>
                </c:pt>
                <c:pt idx="1078">
                  <c:v>3516.67</c:v>
                </c:pt>
                <c:pt idx="1079">
                  <c:v>3548.45</c:v>
                </c:pt>
                <c:pt idx="1080">
                  <c:v>3518.67</c:v>
                </c:pt>
                <c:pt idx="1081">
                  <c:v>3531.42</c:v>
                </c:pt>
                <c:pt idx="1082">
                  <c:v>3529.74</c:v>
                </c:pt>
                <c:pt idx="1083">
                  <c:v>3494.42</c:v>
                </c:pt>
                <c:pt idx="1084">
                  <c:v>3606.28</c:v>
                </c:pt>
                <c:pt idx="1085">
                  <c:v>3651.98</c:v>
                </c:pt>
                <c:pt idx="1086">
                  <c:v>3703.72</c:v>
                </c:pt>
                <c:pt idx="1087">
                  <c:v>3719.21</c:v>
                </c:pt>
                <c:pt idx="1088">
                  <c:v>3694.15</c:v>
                </c:pt>
                <c:pt idx="1089">
                  <c:v>3628.72</c:v>
                </c:pt>
                <c:pt idx="1090">
                  <c:v>3546.94</c:v>
                </c:pt>
                <c:pt idx="1091">
                  <c:v>3416.16</c:v>
                </c:pt>
                <c:pt idx="1092">
                  <c:v>3360.89</c:v>
                </c:pt>
                <c:pt idx="1093">
                  <c:v>3306.57</c:v>
                </c:pt>
                <c:pt idx="1094">
                  <c:v>3184.2</c:v>
                </c:pt>
                <c:pt idx="1095">
                  <c:v>3100</c:v>
                </c:pt>
                <c:pt idx="1096">
                  <c:v>3020.46</c:v>
                </c:pt>
                <c:pt idx="1097">
                  <c:v>2967.2</c:v>
                </c:pt>
                <c:pt idx="1098">
                  <c:v>2919.01</c:v>
                </c:pt>
                <c:pt idx="1099">
                  <c:v>2886.26</c:v>
                </c:pt>
                <c:pt idx="1100">
                  <c:v>2944.71</c:v>
                </c:pt>
                <c:pt idx="1101">
                  <c:v>2961.82</c:v>
                </c:pt>
                <c:pt idx="1102">
                  <c:v>2973.46</c:v>
                </c:pt>
                <c:pt idx="1103">
                  <c:v>3018.3</c:v>
                </c:pt>
                <c:pt idx="1104">
                  <c:v>3082.28</c:v>
                </c:pt>
                <c:pt idx="1105">
                  <c:v>3103.21</c:v>
                </c:pt>
                <c:pt idx="1106">
                  <c:v>3212.1</c:v>
                </c:pt>
                <c:pt idx="1107">
                  <c:v>3200.56</c:v>
                </c:pt>
                <c:pt idx="1108">
                  <c:v>3236.49</c:v>
                </c:pt>
                <c:pt idx="1109">
                  <c:v>3211.92</c:v>
                </c:pt>
                <c:pt idx="1110">
                  <c:v>3141.59</c:v>
                </c:pt>
                <c:pt idx="1111">
                  <c:v>3103.96</c:v>
                </c:pt>
                <c:pt idx="1112">
                  <c:v>3046.36</c:v>
                </c:pt>
                <c:pt idx="1113">
                  <c:v>2957.2</c:v>
                </c:pt>
                <c:pt idx="1114">
                  <c:v>2912.82</c:v>
                </c:pt>
                <c:pt idx="1115">
                  <c:v>2789.85</c:v>
                </c:pt>
                <c:pt idx="1116">
                  <c:v>2686.36</c:v>
                </c:pt>
                <c:pt idx="1117">
                  <c:v>2614.88</c:v>
                </c:pt>
                <c:pt idx="1118">
                  <c:v>2567.56</c:v>
                </c:pt>
                <c:pt idx="1119">
                  <c:v>2559.48</c:v>
                </c:pt>
                <c:pt idx="1120">
                  <c:v>2598.5700000000002</c:v>
                </c:pt>
                <c:pt idx="1121">
                  <c:v>2597.3200000000002</c:v>
                </c:pt>
                <c:pt idx="1122">
                  <c:v>2656.53</c:v>
                </c:pt>
                <c:pt idx="1123">
                  <c:v>2653.16</c:v>
                </c:pt>
                <c:pt idx="1124">
                  <c:v>2577.85</c:v>
                </c:pt>
                <c:pt idx="1125">
                  <c:v>2604.52</c:v>
                </c:pt>
                <c:pt idx="1126">
                  <c:v>2689.22</c:v>
                </c:pt>
                <c:pt idx="1127">
                  <c:v>2652.61</c:v>
                </c:pt>
                <c:pt idx="1128">
                  <c:v>2610.73</c:v>
                </c:pt>
                <c:pt idx="1129">
                  <c:v>2541.54</c:v>
                </c:pt>
                <c:pt idx="1130">
                  <c:v>2563.35</c:v>
                </c:pt>
                <c:pt idx="1131">
                  <c:v>2536.5500000000002</c:v>
                </c:pt>
                <c:pt idx="1132">
                  <c:v>2493.25</c:v>
                </c:pt>
                <c:pt idx="1133">
                  <c:v>2491.67</c:v>
                </c:pt>
                <c:pt idx="1134">
                  <c:v>2492.04</c:v>
                </c:pt>
                <c:pt idx="1135">
                  <c:v>2542.3000000000002</c:v>
                </c:pt>
                <c:pt idx="1136">
                  <c:v>2586.69</c:v>
                </c:pt>
                <c:pt idx="1137">
                  <c:v>2607.37</c:v>
                </c:pt>
                <c:pt idx="1138">
                  <c:v>2621.0500000000002</c:v>
                </c:pt>
                <c:pt idx="1139">
                  <c:v>2707.51</c:v>
                </c:pt>
                <c:pt idx="1140">
                  <c:v>2718.1</c:v>
                </c:pt>
                <c:pt idx="1141">
                  <c:v>2857.49</c:v>
                </c:pt>
                <c:pt idx="1142">
                  <c:v>2882.85</c:v>
                </c:pt>
                <c:pt idx="1143">
                  <c:v>2844.55</c:v>
                </c:pt>
                <c:pt idx="1144">
                  <c:v>2848.91</c:v>
                </c:pt>
                <c:pt idx="1145">
                  <c:v>2924.31</c:v>
                </c:pt>
                <c:pt idx="1146">
                  <c:v>2978.53</c:v>
                </c:pt>
                <c:pt idx="1147">
                  <c:v>2954.56</c:v>
                </c:pt>
                <c:pt idx="1148">
                  <c:v>2861.2</c:v>
                </c:pt>
                <c:pt idx="1149">
                  <c:v>2822.01</c:v>
                </c:pt>
                <c:pt idx="1150">
                  <c:v>2825.39</c:v>
                </c:pt>
                <c:pt idx="1151">
                  <c:v>2859.9</c:v>
                </c:pt>
                <c:pt idx="1152">
                  <c:v>2905.98</c:v>
                </c:pt>
                <c:pt idx="1153">
                  <c:v>2924.18</c:v>
                </c:pt>
                <c:pt idx="1154">
                  <c:v>2952.48</c:v>
                </c:pt>
                <c:pt idx="1155">
                  <c:v>3064.02</c:v>
                </c:pt>
                <c:pt idx="1156">
                  <c:v>3093.19</c:v>
                </c:pt>
                <c:pt idx="1157">
                  <c:v>3082.98</c:v>
                </c:pt>
                <c:pt idx="1158">
                  <c:v>3099.34</c:v>
                </c:pt>
                <c:pt idx="1159">
                  <c:v>3152.79</c:v>
                </c:pt>
                <c:pt idx="1160">
                  <c:v>3172.64</c:v>
                </c:pt>
                <c:pt idx="1161">
                  <c:v>3240.17</c:v>
                </c:pt>
                <c:pt idx="1162">
                  <c:v>3137.92</c:v>
                </c:pt>
                <c:pt idx="1163">
                  <c:v>3033.42</c:v>
                </c:pt>
                <c:pt idx="1164">
                  <c:v>2986.76</c:v>
                </c:pt>
                <c:pt idx="1165">
                  <c:v>2986</c:v>
                </c:pt>
                <c:pt idx="1166">
                  <c:v>3011.11</c:v>
                </c:pt>
                <c:pt idx="1167">
                  <c:v>3032.67</c:v>
                </c:pt>
                <c:pt idx="1168">
                  <c:v>3073.83</c:v>
                </c:pt>
                <c:pt idx="1169">
                  <c:v>3132.63</c:v>
                </c:pt>
                <c:pt idx="1170">
                  <c:v>3181.62</c:v>
                </c:pt>
                <c:pt idx="1171">
                  <c:v>3254.46</c:v>
                </c:pt>
                <c:pt idx="1172">
                  <c:v>3284.33</c:v>
                </c:pt>
                <c:pt idx="1173">
                  <c:v>3307.91</c:v>
                </c:pt>
                <c:pt idx="1174">
                  <c:v>3419.43</c:v>
                </c:pt>
                <c:pt idx="1175">
                  <c:v>3463.69</c:v>
                </c:pt>
                <c:pt idx="1176">
                  <c:v>3520.63</c:v>
                </c:pt>
                <c:pt idx="1177">
                  <c:v>3586.01</c:v>
                </c:pt>
                <c:pt idx="1178">
                  <c:v>3585.06</c:v>
                </c:pt>
                <c:pt idx="1179">
                  <c:v>3537.88</c:v>
                </c:pt>
                <c:pt idx="1180">
                  <c:v>3597.14</c:v>
                </c:pt>
                <c:pt idx="1181">
                  <c:v>3670.39</c:v>
                </c:pt>
                <c:pt idx="1182">
                  <c:v>3640.25</c:v>
                </c:pt>
                <c:pt idx="1183">
                  <c:v>3621.81</c:v>
                </c:pt>
                <c:pt idx="1184">
                  <c:v>3633.47</c:v>
                </c:pt>
                <c:pt idx="1185">
                  <c:v>3674.59</c:v>
                </c:pt>
                <c:pt idx="1186">
                  <c:v>3675.24</c:v>
                </c:pt>
                <c:pt idx="1187">
                  <c:v>3675.79</c:v>
                </c:pt>
                <c:pt idx="1188">
                  <c:v>3692.94</c:v>
                </c:pt>
                <c:pt idx="1189">
                  <c:v>3697.17</c:v>
                </c:pt>
                <c:pt idx="1190">
                  <c:v>3772.73</c:v>
                </c:pt>
                <c:pt idx="1191">
                  <c:v>3793.06</c:v>
                </c:pt>
                <c:pt idx="1192">
                  <c:v>3768.57</c:v>
                </c:pt>
                <c:pt idx="1193">
                  <c:v>3771.23</c:v>
                </c:pt>
                <c:pt idx="1194">
                  <c:v>3759.09</c:v>
                </c:pt>
                <c:pt idx="1195">
                  <c:v>3666.24</c:v>
                </c:pt>
                <c:pt idx="1196">
                  <c:v>3724.57</c:v>
                </c:pt>
                <c:pt idx="1197">
                  <c:v>3733.77</c:v>
                </c:pt>
                <c:pt idx="1198">
                  <c:v>3669.92</c:v>
                </c:pt>
                <c:pt idx="1199">
                  <c:v>3645.59</c:v>
                </c:pt>
                <c:pt idx="1200">
                  <c:v>3613.91</c:v>
                </c:pt>
                <c:pt idx="1201">
                  <c:v>3631.7</c:v>
                </c:pt>
                <c:pt idx="1202">
                  <c:v>3613.06</c:v>
                </c:pt>
                <c:pt idx="1203">
                  <c:v>3587.7</c:v>
                </c:pt>
                <c:pt idx="1204">
                  <c:v>3595.66</c:v>
                </c:pt>
                <c:pt idx="1205">
                  <c:v>3640.7</c:v>
                </c:pt>
                <c:pt idx="1206">
                  <c:v>3709.84</c:v>
                </c:pt>
                <c:pt idx="1207">
                  <c:v>3735.45</c:v>
                </c:pt>
                <c:pt idx="1208">
                  <c:v>3732.48</c:v>
                </c:pt>
                <c:pt idx="1209">
                  <c:v>3771.82</c:v>
                </c:pt>
                <c:pt idx="1210">
                  <c:v>3812.09</c:v>
                </c:pt>
                <c:pt idx="1211">
                  <c:v>3878.76</c:v>
                </c:pt>
                <c:pt idx="1212">
                  <c:v>3957.83</c:v>
                </c:pt>
                <c:pt idx="1213">
                  <c:v>4070.21</c:v>
                </c:pt>
                <c:pt idx="1214">
                  <c:v>4106.33</c:v>
                </c:pt>
                <c:pt idx="1215">
                  <c:v>4120</c:v>
                </c:pt>
                <c:pt idx="1216">
                  <c:v>4103.92</c:v>
                </c:pt>
                <c:pt idx="1217">
                  <c:v>4109.0600000000004</c:v>
                </c:pt>
                <c:pt idx="1218">
                  <c:v>4045.87</c:v>
                </c:pt>
                <c:pt idx="1219">
                  <c:v>3975.61</c:v>
                </c:pt>
                <c:pt idx="1220">
                  <c:v>3958.15</c:v>
                </c:pt>
                <c:pt idx="1221">
                  <c:v>3989.27</c:v>
                </c:pt>
                <c:pt idx="1222">
                  <c:v>3980.14</c:v>
                </c:pt>
                <c:pt idx="1223">
                  <c:v>3956.98</c:v>
                </c:pt>
                <c:pt idx="1224">
                  <c:v>3956.38</c:v>
                </c:pt>
                <c:pt idx="1225">
                  <c:v>3931.82</c:v>
                </c:pt>
                <c:pt idx="1226">
                  <c:v>3963.19</c:v>
                </c:pt>
                <c:pt idx="1227">
                  <c:v>4004.95</c:v>
                </c:pt>
                <c:pt idx="1228">
                  <c:v>4024.32</c:v>
                </c:pt>
                <c:pt idx="1229">
                  <c:v>4130.43</c:v>
                </c:pt>
                <c:pt idx="1230">
                  <c:v>4118.13</c:v>
                </c:pt>
                <c:pt idx="1231">
                  <c:v>4117.7</c:v>
                </c:pt>
                <c:pt idx="1232">
                  <c:v>4165.72</c:v>
                </c:pt>
                <c:pt idx="1233">
                  <c:v>4128.74</c:v>
                </c:pt>
                <c:pt idx="1234">
                  <c:v>4110.3500000000004</c:v>
                </c:pt>
                <c:pt idx="1235">
                  <c:v>4109.71</c:v>
                </c:pt>
                <c:pt idx="1236">
                  <c:v>4123.71</c:v>
                </c:pt>
                <c:pt idx="1237">
                  <c:v>4182.57</c:v>
                </c:pt>
                <c:pt idx="1238">
                  <c:v>4196.1099999999997</c:v>
                </c:pt>
                <c:pt idx="1239">
                  <c:v>4188.9799999999996</c:v>
                </c:pt>
                <c:pt idx="1240">
                  <c:v>4195.6400000000003</c:v>
                </c:pt>
                <c:pt idx="1241">
                  <c:v>4185.79</c:v>
                </c:pt>
                <c:pt idx="1242">
                  <c:v>4216.3</c:v>
                </c:pt>
                <c:pt idx="1243">
                  <c:v>4185.29</c:v>
                </c:pt>
                <c:pt idx="1244">
                  <c:v>4170.2</c:v>
                </c:pt>
                <c:pt idx="1245">
                  <c:v>4256.38</c:v>
                </c:pt>
                <c:pt idx="1246">
                  <c:v>4226.3500000000004</c:v>
                </c:pt>
                <c:pt idx="1247">
                  <c:v>4234.4799999999996</c:v>
                </c:pt>
                <c:pt idx="1248">
                  <c:v>4303.57</c:v>
                </c:pt>
                <c:pt idx="1249">
                  <c:v>4202.07</c:v>
                </c:pt>
                <c:pt idx="1250">
                  <c:v>4178.0600000000004</c:v>
                </c:pt>
                <c:pt idx="1251">
                  <c:v>4156</c:v>
                </c:pt>
                <c:pt idx="1252">
                  <c:v>4128.63</c:v>
                </c:pt>
                <c:pt idx="1253">
                  <c:v>4146.5600000000004</c:v>
                </c:pt>
                <c:pt idx="1254">
                  <c:v>4138.7700000000004</c:v>
                </c:pt>
                <c:pt idx="1255">
                  <c:v>4133.7299999999996</c:v>
                </c:pt>
                <c:pt idx="1256">
                  <c:v>4098.5600000000004</c:v>
                </c:pt>
                <c:pt idx="1257">
                  <c:v>4110.28</c:v>
                </c:pt>
                <c:pt idx="1258">
                  <c:v>4091.13</c:v>
                </c:pt>
                <c:pt idx="1259">
                  <c:v>4069.22</c:v>
                </c:pt>
                <c:pt idx="1260">
                  <c:v>4092.61</c:v>
                </c:pt>
                <c:pt idx="1261">
                  <c:v>4171.8599999999997</c:v>
                </c:pt>
                <c:pt idx="1262">
                  <c:v>4203.72</c:v>
                </c:pt>
                <c:pt idx="1263">
                  <c:v>4246.25</c:v>
                </c:pt>
                <c:pt idx="1264">
                  <c:v>4296.87</c:v>
                </c:pt>
                <c:pt idx="1265">
                  <c:v>4220.75</c:v>
                </c:pt>
                <c:pt idx="1266">
                  <c:v>4253.82</c:v>
                </c:pt>
                <c:pt idx="1267">
                  <c:v>4257.4799999999996</c:v>
                </c:pt>
                <c:pt idx="1268">
                  <c:v>4300.17</c:v>
                </c:pt>
                <c:pt idx="1269">
                  <c:v>4350.25</c:v>
                </c:pt>
                <c:pt idx="1270">
                  <c:v>4378.72</c:v>
                </c:pt>
                <c:pt idx="1271">
                  <c:v>4388.8</c:v>
                </c:pt>
                <c:pt idx="1272">
                  <c:v>4314.03</c:v>
                </c:pt>
                <c:pt idx="1273">
                  <c:v>4322.58</c:v>
                </c:pt>
                <c:pt idx="1274">
                  <c:v>4259.34</c:v>
                </c:pt>
                <c:pt idx="1275">
                  <c:v>4288.34</c:v>
                </c:pt>
                <c:pt idx="1276">
                  <c:v>4323.04</c:v>
                </c:pt>
                <c:pt idx="1277">
                  <c:v>4383.83</c:v>
                </c:pt>
                <c:pt idx="1278">
                  <c:v>4441.1099999999997</c:v>
                </c:pt>
                <c:pt idx="1279">
                  <c:v>4470.92</c:v>
                </c:pt>
                <c:pt idx="1280">
                  <c:v>4494.4399999999996</c:v>
                </c:pt>
                <c:pt idx="1281">
                  <c:v>4513.76</c:v>
                </c:pt>
                <c:pt idx="1282">
                  <c:v>4558.62</c:v>
                </c:pt>
                <c:pt idx="1283">
                  <c:v>4564.41</c:v>
                </c:pt>
                <c:pt idx="1284">
                  <c:v>4669.3999999999996</c:v>
                </c:pt>
                <c:pt idx="1285">
                  <c:v>4748.99</c:v>
                </c:pt>
                <c:pt idx="1286">
                  <c:v>4823.76</c:v>
                </c:pt>
                <c:pt idx="1287">
                  <c:v>4906.28</c:v>
                </c:pt>
                <c:pt idx="1288">
                  <c:v>4983.53</c:v>
                </c:pt>
                <c:pt idx="1289">
                  <c:v>5111.3999999999996</c:v>
                </c:pt>
                <c:pt idx="1290">
                  <c:v>5213.17</c:v>
                </c:pt>
                <c:pt idx="1291">
                  <c:v>5385.07</c:v>
                </c:pt>
                <c:pt idx="1292">
                  <c:v>5552.01</c:v>
                </c:pt>
                <c:pt idx="1293">
                  <c:v>5650.02</c:v>
                </c:pt>
                <c:pt idx="1294">
                  <c:v>5726.98</c:v>
                </c:pt>
                <c:pt idx="1295">
                  <c:v>5840.83</c:v>
                </c:pt>
                <c:pt idx="1296">
                  <c:v>5891.3</c:v>
                </c:pt>
                <c:pt idx="1297">
                  <c:v>5945.5</c:v>
                </c:pt>
                <c:pt idx="1298">
                  <c:v>5978.52</c:v>
                </c:pt>
                <c:pt idx="1299">
                  <c:v>6088.87</c:v>
                </c:pt>
                <c:pt idx="1300">
                  <c:v>6196.29</c:v>
                </c:pt>
                <c:pt idx="1301">
                  <c:v>6359.66</c:v>
                </c:pt>
                <c:pt idx="1302">
                  <c:v>6542.93</c:v>
                </c:pt>
                <c:pt idx="1303">
                  <c:v>6668.49</c:v>
                </c:pt>
                <c:pt idx="1304">
                  <c:v>6837.62</c:v>
                </c:pt>
                <c:pt idx="1305">
                  <c:v>6974.86</c:v>
                </c:pt>
                <c:pt idx="1306">
                  <c:v>7133.56</c:v>
                </c:pt>
                <c:pt idx="1307">
                  <c:v>7247.87</c:v>
                </c:pt>
                <c:pt idx="1308">
                  <c:v>7412.61</c:v>
                </c:pt>
                <c:pt idx="1309">
                  <c:v>7437.75</c:v>
                </c:pt>
                <c:pt idx="1310">
                  <c:v>7487.64</c:v>
                </c:pt>
                <c:pt idx="1311">
                  <c:v>7518.97</c:v>
                </c:pt>
                <c:pt idx="1312">
                  <c:v>7467.39</c:v>
                </c:pt>
                <c:pt idx="1313">
                  <c:v>7433.79</c:v>
                </c:pt>
                <c:pt idx="1314">
                  <c:v>7462.22</c:v>
                </c:pt>
                <c:pt idx="1315">
                  <c:v>7447.27</c:v>
                </c:pt>
                <c:pt idx="1316">
                  <c:v>7429.64</c:v>
                </c:pt>
                <c:pt idx="1317">
                  <c:v>7498.83</c:v>
                </c:pt>
                <c:pt idx="1318">
                  <c:v>7487.3</c:v>
                </c:pt>
                <c:pt idx="1319">
                  <c:v>7428.88</c:v>
                </c:pt>
                <c:pt idx="1320">
                  <c:v>7437.9</c:v>
                </c:pt>
                <c:pt idx="1321">
                  <c:v>7404.77</c:v>
                </c:pt>
                <c:pt idx="1322">
                  <c:v>7410.76</c:v>
                </c:pt>
                <c:pt idx="1323">
                  <c:v>7435.47</c:v>
                </c:pt>
                <c:pt idx="1324">
                  <c:v>7505.67</c:v>
                </c:pt>
                <c:pt idx="1325">
                  <c:v>7482.27</c:v>
                </c:pt>
                <c:pt idx="1326">
                  <c:v>7495.85</c:v>
                </c:pt>
                <c:pt idx="1327">
                  <c:v>7524.49</c:v>
                </c:pt>
                <c:pt idx="1328">
                  <c:v>7571.73</c:v>
                </c:pt>
                <c:pt idx="1329">
                  <c:v>7656.46</c:v>
                </c:pt>
                <c:pt idx="1330">
                  <c:v>7745.36</c:v>
                </c:pt>
                <c:pt idx="1331">
                  <c:v>7764.5</c:v>
                </c:pt>
                <c:pt idx="1332">
                  <c:v>7859.82</c:v>
                </c:pt>
                <c:pt idx="1333">
                  <c:v>7970.79</c:v>
                </c:pt>
                <c:pt idx="1334">
                  <c:v>8074.19</c:v>
                </c:pt>
                <c:pt idx="1335">
                  <c:v>8163.91</c:v>
                </c:pt>
                <c:pt idx="1336">
                  <c:v>8264.5400000000009</c:v>
                </c:pt>
                <c:pt idx="1337">
                  <c:v>8352.9</c:v>
                </c:pt>
                <c:pt idx="1338">
                  <c:v>8516.16</c:v>
                </c:pt>
                <c:pt idx="1339">
                  <c:v>8724.86</c:v>
                </c:pt>
                <c:pt idx="1340">
                  <c:v>8931.07</c:v>
                </c:pt>
                <c:pt idx="1341">
                  <c:v>9123.6299999999992</c:v>
                </c:pt>
                <c:pt idx="1342">
                  <c:v>9398.4699999999993</c:v>
                </c:pt>
                <c:pt idx="1343">
                  <c:v>9686.15</c:v>
                </c:pt>
                <c:pt idx="1344">
                  <c:v>9988.2199999999993</c:v>
                </c:pt>
                <c:pt idx="1345">
                  <c:v>10280.9</c:v>
                </c:pt>
                <c:pt idx="1346">
                  <c:v>10647.2</c:v>
                </c:pt>
                <c:pt idx="1347">
                  <c:v>10980.8</c:v>
                </c:pt>
                <c:pt idx="1348">
                  <c:v>11395.5</c:v>
                </c:pt>
                <c:pt idx="1349">
                  <c:v>11902</c:v>
                </c:pt>
                <c:pt idx="1350">
                  <c:v>12460.6</c:v>
                </c:pt>
                <c:pt idx="1351">
                  <c:v>13096.7</c:v>
                </c:pt>
                <c:pt idx="1352">
                  <c:v>13815.5</c:v>
                </c:pt>
                <c:pt idx="1353">
                  <c:v>14696.9</c:v>
                </c:pt>
                <c:pt idx="1354">
                  <c:v>15705.4</c:v>
                </c:pt>
                <c:pt idx="1355">
                  <c:v>16767</c:v>
                </c:pt>
                <c:pt idx="1356">
                  <c:v>17883.099999999999</c:v>
                </c:pt>
                <c:pt idx="1357">
                  <c:v>19024.099999999999</c:v>
                </c:pt>
                <c:pt idx="1358">
                  <c:v>20187.400000000001</c:v>
                </c:pt>
                <c:pt idx="1359">
                  <c:v>21204.5</c:v>
                </c:pt>
                <c:pt idx="1360">
                  <c:v>22075.7</c:v>
                </c:pt>
                <c:pt idx="1361">
                  <c:v>22716.3</c:v>
                </c:pt>
                <c:pt idx="1362">
                  <c:v>23196.6</c:v>
                </c:pt>
                <c:pt idx="1363">
                  <c:v>23304.9</c:v>
                </c:pt>
                <c:pt idx="1364">
                  <c:v>23246.400000000001</c:v>
                </c:pt>
                <c:pt idx="1365">
                  <c:v>22887.200000000001</c:v>
                </c:pt>
                <c:pt idx="1366">
                  <c:v>22309.7</c:v>
                </c:pt>
                <c:pt idx="1367">
                  <c:v>21537.200000000001</c:v>
                </c:pt>
                <c:pt idx="1368">
                  <c:v>20649.099999999999</c:v>
                </c:pt>
                <c:pt idx="1369">
                  <c:v>19722.7</c:v>
                </c:pt>
                <c:pt idx="1370">
                  <c:v>18769.900000000001</c:v>
                </c:pt>
                <c:pt idx="1371">
                  <c:v>17796.599999999999</c:v>
                </c:pt>
                <c:pt idx="1372">
                  <c:v>16954</c:v>
                </c:pt>
                <c:pt idx="1373">
                  <c:v>16160.1</c:v>
                </c:pt>
                <c:pt idx="1374">
                  <c:v>15517.7</c:v>
                </c:pt>
                <c:pt idx="1375">
                  <c:v>14931.5</c:v>
                </c:pt>
                <c:pt idx="1376">
                  <c:v>14536.7</c:v>
                </c:pt>
                <c:pt idx="1377">
                  <c:v>14214</c:v>
                </c:pt>
                <c:pt idx="1378">
                  <c:v>14062.1</c:v>
                </c:pt>
                <c:pt idx="1379">
                  <c:v>14032.6</c:v>
                </c:pt>
                <c:pt idx="1380">
                  <c:v>14096.8</c:v>
                </c:pt>
                <c:pt idx="1381">
                  <c:v>14228.4</c:v>
                </c:pt>
                <c:pt idx="1382">
                  <c:v>14438.5</c:v>
                </c:pt>
                <c:pt idx="1383">
                  <c:v>14681.7</c:v>
                </c:pt>
                <c:pt idx="1384">
                  <c:v>14992.5</c:v>
                </c:pt>
                <c:pt idx="1385">
                  <c:v>15272.3</c:v>
                </c:pt>
                <c:pt idx="1386">
                  <c:v>15516.3</c:v>
                </c:pt>
                <c:pt idx="1387">
                  <c:v>15705.7</c:v>
                </c:pt>
                <c:pt idx="1388">
                  <c:v>15879.3</c:v>
                </c:pt>
                <c:pt idx="1389">
                  <c:v>15965.7</c:v>
                </c:pt>
                <c:pt idx="1390">
                  <c:v>15968.7</c:v>
                </c:pt>
                <c:pt idx="1391">
                  <c:v>15886.1</c:v>
                </c:pt>
                <c:pt idx="1392">
                  <c:v>15764.5</c:v>
                </c:pt>
                <c:pt idx="1393">
                  <c:v>15555.9</c:v>
                </c:pt>
                <c:pt idx="1394">
                  <c:v>15335</c:v>
                </c:pt>
                <c:pt idx="1395">
                  <c:v>15097.7</c:v>
                </c:pt>
                <c:pt idx="1396">
                  <c:v>14767.7</c:v>
                </c:pt>
                <c:pt idx="1397">
                  <c:v>14552.4</c:v>
                </c:pt>
                <c:pt idx="1398">
                  <c:v>14269.3</c:v>
                </c:pt>
                <c:pt idx="1399">
                  <c:v>14012</c:v>
                </c:pt>
                <c:pt idx="1400">
                  <c:v>13734.6</c:v>
                </c:pt>
                <c:pt idx="1401">
                  <c:v>13502.5</c:v>
                </c:pt>
                <c:pt idx="1402">
                  <c:v>13250.3</c:v>
                </c:pt>
                <c:pt idx="1403">
                  <c:v>13071.9</c:v>
                </c:pt>
                <c:pt idx="1404">
                  <c:v>12903.4</c:v>
                </c:pt>
                <c:pt idx="1405">
                  <c:v>12732.9</c:v>
                </c:pt>
                <c:pt idx="1406">
                  <c:v>12529.9</c:v>
                </c:pt>
                <c:pt idx="1407">
                  <c:v>12435.7</c:v>
                </c:pt>
                <c:pt idx="1408">
                  <c:v>12307.4</c:v>
                </c:pt>
                <c:pt idx="1409">
                  <c:v>12240.1</c:v>
                </c:pt>
                <c:pt idx="1410">
                  <c:v>12170.9</c:v>
                </c:pt>
                <c:pt idx="1411">
                  <c:v>12074.9</c:v>
                </c:pt>
                <c:pt idx="1412">
                  <c:v>11991.7</c:v>
                </c:pt>
                <c:pt idx="1413">
                  <c:v>12043.8</c:v>
                </c:pt>
                <c:pt idx="1414">
                  <c:v>11996.5</c:v>
                </c:pt>
                <c:pt idx="1415">
                  <c:v>11997.6</c:v>
                </c:pt>
                <c:pt idx="1416">
                  <c:v>11984.6</c:v>
                </c:pt>
                <c:pt idx="1417">
                  <c:v>12030.4</c:v>
                </c:pt>
                <c:pt idx="1418">
                  <c:v>12022.9</c:v>
                </c:pt>
                <c:pt idx="1419">
                  <c:v>12080.9</c:v>
                </c:pt>
                <c:pt idx="1420">
                  <c:v>12102</c:v>
                </c:pt>
                <c:pt idx="1421">
                  <c:v>12088.8</c:v>
                </c:pt>
                <c:pt idx="1422">
                  <c:v>12111.1</c:v>
                </c:pt>
                <c:pt idx="1423">
                  <c:v>12178.4</c:v>
                </c:pt>
                <c:pt idx="1424">
                  <c:v>12182.2</c:v>
                </c:pt>
                <c:pt idx="1425">
                  <c:v>12235.5</c:v>
                </c:pt>
                <c:pt idx="1426">
                  <c:v>12326.9</c:v>
                </c:pt>
                <c:pt idx="1427">
                  <c:v>12338.2</c:v>
                </c:pt>
                <c:pt idx="1428">
                  <c:v>12379.8</c:v>
                </c:pt>
                <c:pt idx="1429">
                  <c:v>12431.5</c:v>
                </c:pt>
                <c:pt idx="1430">
                  <c:v>12409.5</c:v>
                </c:pt>
                <c:pt idx="1431">
                  <c:v>12434.7</c:v>
                </c:pt>
                <c:pt idx="1432">
                  <c:v>12437.2</c:v>
                </c:pt>
                <c:pt idx="1433">
                  <c:v>12462.5</c:v>
                </c:pt>
                <c:pt idx="1434">
                  <c:v>12487.4</c:v>
                </c:pt>
                <c:pt idx="1435">
                  <c:v>12573.6</c:v>
                </c:pt>
                <c:pt idx="1436">
                  <c:v>12572.7</c:v>
                </c:pt>
                <c:pt idx="1437">
                  <c:v>12602.7</c:v>
                </c:pt>
                <c:pt idx="1438">
                  <c:v>12623.8</c:v>
                </c:pt>
                <c:pt idx="1439">
                  <c:v>12710.5</c:v>
                </c:pt>
                <c:pt idx="1440">
                  <c:v>12808.1</c:v>
                </c:pt>
                <c:pt idx="1441">
                  <c:v>12900</c:v>
                </c:pt>
                <c:pt idx="1442">
                  <c:v>13057.2</c:v>
                </c:pt>
                <c:pt idx="1443">
                  <c:v>13185.5</c:v>
                </c:pt>
                <c:pt idx="1444">
                  <c:v>13301.2</c:v>
                </c:pt>
                <c:pt idx="1445">
                  <c:v>13440.4</c:v>
                </c:pt>
                <c:pt idx="1446">
                  <c:v>13573.2</c:v>
                </c:pt>
                <c:pt idx="1447">
                  <c:v>13657.7</c:v>
                </c:pt>
                <c:pt idx="1448">
                  <c:v>13800.2</c:v>
                </c:pt>
                <c:pt idx="1449">
                  <c:v>13919.6</c:v>
                </c:pt>
                <c:pt idx="1450">
                  <c:v>14140.8</c:v>
                </c:pt>
                <c:pt idx="1451">
                  <c:v>14315.1</c:v>
                </c:pt>
                <c:pt idx="1452">
                  <c:v>14477.2</c:v>
                </c:pt>
                <c:pt idx="1453">
                  <c:v>14615.3</c:v>
                </c:pt>
                <c:pt idx="1454">
                  <c:v>14707.4</c:v>
                </c:pt>
                <c:pt idx="1455">
                  <c:v>14817.8</c:v>
                </c:pt>
                <c:pt idx="1456">
                  <c:v>14879.8</c:v>
                </c:pt>
                <c:pt idx="1457">
                  <c:v>14982.9</c:v>
                </c:pt>
                <c:pt idx="1458">
                  <c:v>15104.3</c:v>
                </c:pt>
                <c:pt idx="1459">
                  <c:v>15170.1</c:v>
                </c:pt>
                <c:pt idx="1460">
                  <c:v>15196</c:v>
                </c:pt>
                <c:pt idx="1461">
                  <c:v>15284.3</c:v>
                </c:pt>
                <c:pt idx="1462">
                  <c:v>15291.1</c:v>
                </c:pt>
                <c:pt idx="1463">
                  <c:v>15232.3</c:v>
                </c:pt>
                <c:pt idx="1464">
                  <c:v>15330.8</c:v>
                </c:pt>
                <c:pt idx="1465">
                  <c:v>15340</c:v>
                </c:pt>
                <c:pt idx="1466">
                  <c:v>15351</c:v>
                </c:pt>
                <c:pt idx="1467">
                  <c:v>15355.3</c:v>
                </c:pt>
                <c:pt idx="1468">
                  <c:v>15406.2</c:v>
                </c:pt>
                <c:pt idx="1469">
                  <c:v>15426.2</c:v>
                </c:pt>
                <c:pt idx="1470">
                  <c:v>15443.2</c:v>
                </c:pt>
                <c:pt idx="1471">
                  <c:v>15436.2</c:v>
                </c:pt>
                <c:pt idx="1472">
                  <c:v>15461.5</c:v>
                </c:pt>
                <c:pt idx="1473">
                  <c:v>15512.9</c:v>
                </c:pt>
                <c:pt idx="1474">
                  <c:v>15497.9</c:v>
                </c:pt>
                <c:pt idx="1475">
                  <c:v>15505.4</c:v>
                </c:pt>
                <c:pt idx="1476">
                  <c:v>15549.6</c:v>
                </c:pt>
                <c:pt idx="1477">
                  <c:v>15606.2</c:v>
                </c:pt>
                <c:pt idx="1478">
                  <c:v>15639.8</c:v>
                </c:pt>
                <c:pt idx="1479">
                  <c:v>15639.2</c:v>
                </c:pt>
                <c:pt idx="1480">
                  <c:v>15717.8</c:v>
                </c:pt>
                <c:pt idx="1481">
                  <c:v>15682.5</c:v>
                </c:pt>
                <c:pt idx="1482">
                  <c:v>15701.2</c:v>
                </c:pt>
                <c:pt idx="1483">
                  <c:v>15801.7</c:v>
                </c:pt>
                <c:pt idx="1484">
                  <c:v>15864.9</c:v>
                </c:pt>
                <c:pt idx="1485">
                  <c:v>15988.1</c:v>
                </c:pt>
                <c:pt idx="1486">
                  <c:v>16037.6</c:v>
                </c:pt>
                <c:pt idx="1487">
                  <c:v>16079.2</c:v>
                </c:pt>
                <c:pt idx="1488">
                  <c:v>16100.6</c:v>
                </c:pt>
                <c:pt idx="1489">
                  <c:v>16129.4</c:v>
                </c:pt>
                <c:pt idx="1490">
                  <c:v>16163.9</c:v>
                </c:pt>
                <c:pt idx="1491">
                  <c:v>16187.9</c:v>
                </c:pt>
                <c:pt idx="1492">
                  <c:v>16238.4</c:v>
                </c:pt>
                <c:pt idx="1493">
                  <c:v>16299.1</c:v>
                </c:pt>
                <c:pt idx="1494">
                  <c:v>16352.8</c:v>
                </c:pt>
                <c:pt idx="1495">
                  <c:v>16370.1</c:v>
                </c:pt>
                <c:pt idx="1496">
                  <c:v>16448.8</c:v>
                </c:pt>
                <c:pt idx="1497">
                  <c:v>16514.900000000001</c:v>
                </c:pt>
                <c:pt idx="1498">
                  <c:v>16622.099999999999</c:v>
                </c:pt>
                <c:pt idx="1499">
                  <c:v>16729.099999999999</c:v>
                </c:pt>
                <c:pt idx="1500">
                  <c:v>16853.7</c:v>
                </c:pt>
                <c:pt idx="1501">
                  <c:v>16988.099999999999</c:v>
                </c:pt>
                <c:pt idx="1502">
                  <c:v>17076.7</c:v>
                </c:pt>
                <c:pt idx="1503">
                  <c:v>17185.900000000001</c:v>
                </c:pt>
                <c:pt idx="1504">
                  <c:v>17252.8</c:v>
                </c:pt>
                <c:pt idx="1505">
                  <c:v>17351</c:v>
                </c:pt>
                <c:pt idx="1506">
                  <c:v>17467.7</c:v>
                </c:pt>
                <c:pt idx="1507">
                  <c:v>17567.099999999999</c:v>
                </c:pt>
                <c:pt idx="1508">
                  <c:v>17698.400000000001</c:v>
                </c:pt>
                <c:pt idx="1509">
                  <c:v>17832.5</c:v>
                </c:pt>
                <c:pt idx="1510">
                  <c:v>17915.3</c:v>
                </c:pt>
                <c:pt idx="1511">
                  <c:v>18044.8</c:v>
                </c:pt>
                <c:pt idx="1512">
                  <c:v>18175.599999999999</c:v>
                </c:pt>
                <c:pt idx="1513">
                  <c:v>18272.400000000001</c:v>
                </c:pt>
                <c:pt idx="1514">
                  <c:v>18382.099999999999</c:v>
                </c:pt>
                <c:pt idx="1515">
                  <c:v>18492.900000000001</c:v>
                </c:pt>
                <c:pt idx="1516">
                  <c:v>18594.099999999999</c:v>
                </c:pt>
                <c:pt idx="1517">
                  <c:v>18657.900000000001</c:v>
                </c:pt>
                <c:pt idx="1518">
                  <c:v>18760.2</c:v>
                </c:pt>
                <c:pt idx="1519">
                  <c:v>18844.099999999999</c:v>
                </c:pt>
                <c:pt idx="1520">
                  <c:v>18912.599999999999</c:v>
                </c:pt>
                <c:pt idx="1521">
                  <c:v>18979.2</c:v>
                </c:pt>
                <c:pt idx="1522">
                  <c:v>19064.099999999999</c:v>
                </c:pt>
                <c:pt idx="1523">
                  <c:v>19179.400000000001</c:v>
                </c:pt>
                <c:pt idx="1524">
                  <c:v>19285.8</c:v>
                </c:pt>
                <c:pt idx="1525">
                  <c:v>19384.2</c:v>
                </c:pt>
                <c:pt idx="1526">
                  <c:v>19456.900000000001</c:v>
                </c:pt>
                <c:pt idx="1527">
                  <c:v>19570.400000000001</c:v>
                </c:pt>
                <c:pt idx="1528">
                  <c:v>19641.7</c:v>
                </c:pt>
                <c:pt idx="1529">
                  <c:v>19719.8</c:v>
                </c:pt>
                <c:pt idx="1530">
                  <c:v>19774</c:v>
                </c:pt>
                <c:pt idx="1531">
                  <c:v>19832.8</c:v>
                </c:pt>
                <c:pt idx="1532">
                  <c:v>19867.2</c:v>
                </c:pt>
                <c:pt idx="1533">
                  <c:v>19932.400000000001</c:v>
                </c:pt>
                <c:pt idx="1534">
                  <c:v>20030.5</c:v>
                </c:pt>
                <c:pt idx="1535">
                  <c:v>20109.2</c:v>
                </c:pt>
                <c:pt idx="1536">
                  <c:v>20207.3</c:v>
                </c:pt>
                <c:pt idx="1537">
                  <c:v>20294.400000000001</c:v>
                </c:pt>
                <c:pt idx="1538">
                  <c:v>20420.599999999999</c:v>
                </c:pt>
                <c:pt idx="1539">
                  <c:v>20549.5</c:v>
                </c:pt>
                <c:pt idx="1540">
                  <c:v>20657.599999999999</c:v>
                </c:pt>
                <c:pt idx="1541">
                  <c:v>20788.8</c:v>
                </c:pt>
                <c:pt idx="1542">
                  <c:v>20915.5</c:v>
                </c:pt>
                <c:pt idx="1543">
                  <c:v>21043.3</c:v>
                </c:pt>
                <c:pt idx="1544">
                  <c:v>21201.5</c:v>
                </c:pt>
                <c:pt idx="1545">
                  <c:v>21345.3</c:v>
                </c:pt>
                <c:pt idx="1546">
                  <c:v>21471</c:v>
                </c:pt>
                <c:pt idx="1547">
                  <c:v>21630.2</c:v>
                </c:pt>
                <c:pt idx="1548">
                  <c:v>21835.3</c:v>
                </c:pt>
                <c:pt idx="1549">
                  <c:v>22071</c:v>
                </c:pt>
                <c:pt idx="1550">
                  <c:v>22287.5</c:v>
                </c:pt>
                <c:pt idx="1551">
                  <c:v>22520</c:v>
                </c:pt>
                <c:pt idx="1552">
                  <c:v>22737.4</c:v>
                </c:pt>
                <c:pt idx="1553">
                  <c:v>22957.9</c:v>
                </c:pt>
                <c:pt idx="1554">
                  <c:v>23192.2</c:v>
                </c:pt>
                <c:pt idx="1555">
                  <c:v>23429.3</c:v>
                </c:pt>
                <c:pt idx="1556">
                  <c:v>23719.4</c:v>
                </c:pt>
                <c:pt idx="1557">
                  <c:v>23991.1</c:v>
                </c:pt>
                <c:pt idx="1558">
                  <c:v>24285</c:v>
                </c:pt>
                <c:pt idx="1559">
                  <c:v>24629.5</c:v>
                </c:pt>
                <c:pt idx="1560">
                  <c:v>25013.3</c:v>
                </c:pt>
                <c:pt idx="1561">
                  <c:v>25331.3</c:v>
                </c:pt>
                <c:pt idx="1562">
                  <c:v>25705.7</c:v>
                </c:pt>
                <c:pt idx="1563">
                  <c:v>26127.599999999999</c:v>
                </c:pt>
                <c:pt idx="1564">
                  <c:v>26605.9</c:v>
                </c:pt>
                <c:pt idx="1565">
                  <c:v>26984.3</c:v>
                </c:pt>
                <c:pt idx="1566">
                  <c:v>27348.7</c:v>
                </c:pt>
                <c:pt idx="1567">
                  <c:v>27697.5</c:v>
                </c:pt>
                <c:pt idx="1568">
                  <c:v>27973.599999999999</c:v>
                </c:pt>
                <c:pt idx="1569">
                  <c:v>28235.1</c:v>
                </c:pt>
                <c:pt idx="1570">
                  <c:v>28508.6</c:v>
                </c:pt>
                <c:pt idx="1571">
                  <c:v>28715.1</c:v>
                </c:pt>
                <c:pt idx="1572">
                  <c:v>28873.200000000001</c:v>
                </c:pt>
                <c:pt idx="1573">
                  <c:v>28967.4</c:v>
                </c:pt>
                <c:pt idx="1574">
                  <c:v>29072.5</c:v>
                </c:pt>
                <c:pt idx="1575">
                  <c:v>29123.200000000001</c:v>
                </c:pt>
                <c:pt idx="1576">
                  <c:v>29131.4</c:v>
                </c:pt>
                <c:pt idx="1577">
                  <c:v>29080.5</c:v>
                </c:pt>
                <c:pt idx="1578">
                  <c:v>29112.7</c:v>
                </c:pt>
                <c:pt idx="1579">
                  <c:v>29087.1</c:v>
                </c:pt>
                <c:pt idx="1580">
                  <c:v>29055.1</c:v>
                </c:pt>
                <c:pt idx="1581">
                  <c:v>29003.200000000001</c:v>
                </c:pt>
                <c:pt idx="1582">
                  <c:v>28968.400000000001</c:v>
                </c:pt>
                <c:pt idx="1583">
                  <c:v>28910</c:v>
                </c:pt>
                <c:pt idx="1584">
                  <c:v>28827.4</c:v>
                </c:pt>
                <c:pt idx="1585">
                  <c:v>28777.200000000001</c:v>
                </c:pt>
                <c:pt idx="1586">
                  <c:v>28764.799999999999</c:v>
                </c:pt>
                <c:pt idx="1587">
                  <c:v>28718.5</c:v>
                </c:pt>
                <c:pt idx="1588">
                  <c:v>28659</c:v>
                </c:pt>
                <c:pt idx="1589">
                  <c:v>28589.7</c:v>
                </c:pt>
                <c:pt idx="1590">
                  <c:v>28543.200000000001</c:v>
                </c:pt>
                <c:pt idx="1591">
                  <c:v>28489.3</c:v>
                </c:pt>
                <c:pt idx="1592">
                  <c:v>28447</c:v>
                </c:pt>
                <c:pt idx="1593">
                  <c:v>28421.4</c:v>
                </c:pt>
                <c:pt idx="1594">
                  <c:v>28396.6</c:v>
                </c:pt>
                <c:pt idx="1595">
                  <c:v>28285.5</c:v>
                </c:pt>
                <c:pt idx="1596">
                  <c:v>28264.799999999999</c:v>
                </c:pt>
                <c:pt idx="1597">
                  <c:v>28267.9</c:v>
                </c:pt>
                <c:pt idx="1598">
                  <c:v>28251.200000000001</c:v>
                </c:pt>
                <c:pt idx="1599">
                  <c:v>28234.7</c:v>
                </c:pt>
                <c:pt idx="1600">
                  <c:v>28226.9</c:v>
                </c:pt>
                <c:pt idx="1601">
                  <c:v>28227.9</c:v>
                </c:pt>
                <c:pt idx="1602">
                  <c:v>28217.9</c:v>
                </c:pt>
                <c:pt idx="1603">
                  <c:v>28176.2</c:v>
                </c:pt>
                <c:pt idx="1604">
                  <c:v>28151.200000000001</c:v>
                </c:pt>
                <c:pt idx="1605">
                  <c:v>28078.7</c:v>
                </c:pt>
                <c:pt idx="1606">
                  <c:v>28072.3</c:v>
                </c:pt>
                <c:pt idx="1607">
                  <c:v>28040.799999999999</c:v>
                </c:pt>
                <c:pt idx="1608">
                  <c:v>28004.5</c:v>
                </c:pt>
                <c:pt idx="1609">
                  <c:v>28007.7</c:v>
                </c:pt>
                <c:pt idx="1610">
                  <c:v>27975.1</c:v>
                </c:pt>
                <c:pt idx="1611">
                  <c:v>27933.9</c:v>
                </c:pt>
                <c:pt idx="1612">
                  <c:v>27953.3</c:v>
                </c:pt>
                <c:pt idx="1613">
                  <c:v>27995.5</c:v>
                </c:pt>
                <c:pt idx="1614">
                  <c:v>28048.2</c:v>
                </c:pt>
                <c:pt idx="1615">
                  <c:v>28119.3</c:v>
                </c:pt>
                <c:pt idx="1616">
                  <c:v>28162.799999999999</c:v>
                </c:pt>
                <c:pt idx="1617">
                  <c:v>28205.1</c:v>
                </c:pt>
                <c:pt idx="1618">
                  <c:v>28270.400000000001</c:v>
                </c:pt>
                <c:pt idx="1619">
                  <c:v>28384.3</c:v>
                </c:pt>
                <c:pt idx="1620">
                  <c:v>28486.6</c:v>
                </c:pt>
                <c:pt idx="1621">
                  <c:v>28542.5</c:v>
                </c:pt>
                <c:pt idx="1622">
                  <c:v>28657.4</c:v>
                </c:pt>
                <c:pt idx="1623">
                  <c:v>28752.3</c:v>
                </c:pt>
                <c:pt idx="1624">
                  <c:v>28871.1</c:v>
                </c:pt>
                <c:pt idx="1625">
                  <c:v>29057.200000000001</c:v>
                </c:pt>
                <c:pt idx="1626">
                  <c:v>29206.7</c:v>
                </c:pt>
                <c:pt idx="1627">
                  <c:v>29403.200000000001</c:v>
                </c:pt>
                <c:pt idx="1628">
                  <c:v>29612.7</c:v>
                </c:pt>
                <c:pt idx="1629">
                  <c:v>29836.6</c:v>
                </c:pt>
                <c:pt idx="1630">
                  <c:v>30051.200000000001</c:v>
                </c:pt>
                <c:pt idx="1631">
                  <c:v>30287.599999999999</c:v>
                </c:pt>
                <c:pt idx="1632">
                  <c:v>30505.3</c:v>
                </c:pt>
                <c:pt idx="1633">
                  <c:v>30798.3</c:v>
                </c:pt>
                <c:pt idx="1634">
                  <c:v>31075.9</c:v>
                </c:pt>
                <c:pt idx="1635">
                  <c:v>31391.599999999999</c:v>
                </c:pt>
                <c:pt idx="1636">
                  <c:v>31620.7</c:v>
                </c:pt>
                <c:pt idx="1637">
                  <c:v>31871.3</c:v>
                </c:pt>
                <c:pt idx="1638">
                  <c:v>32136.2</c:v>
                </c:pt>
                <c:pt idx="1639">
                  <c:v>32396.7</c:v>
                </c:pt>
                <c:pt idx="1640">
                  <c:v>32716.7</c:v>
                </c:pt>
                <c:pt idx="1641">
                  <c:v>32991.1</c:v>
                </c:pt>
                <c:pt idx="1642">
                  <c:v>33236.300000000003</c:v>
                </c:pt>
                <c:pt idx="1643">
                  <c:v>33542.6</c:v>
                </c:pt>
                <c:pt idx="1644">
                  <c:v>33807.599999999999</c:v>
                </c:pt>
                <c:pt idx="1645">
                  <c:v>34132.6</c:v>
                </c:pt>
                <c:pt idx="1646">
                  <c:v>34419.300000000003</c:v>
                </c:pt>
                <c:pt idx="1647">
                  <c:v>34730.9</c:v>
                </c:pt>
                <c:pt idx="1648">
                  <c:v>35015.300000000003</c:v>
                </c:pt>
                <c:pt idx="1649">
                  <c:v>35323.9</c:v>
                </c:pt>
                <c:pt idx="1650">
                  <c:v>35611.4</c:v>
                </c:pt>
                <c:pt idx="1651">
                  <c:v>35923.1</c:v>
                </c:pt>
                <c:pt idx="1652">
                  <c:v>36219.300000000003</c:v>
                </c:pt>
                <c:pt idx="1653">
                  <c:v>36586.6</c:v>
                </c:pt>
                <c:pt idx="1654">
                  <c:v>36928.1</c:v>
                </c:pt>
                <c:pt idx="1655">
                  <c:v>37269.599999999999</c:v>
                </c:pt>
                <c:pt idx="1656">
                  <c:v>37621</c:v>
                </c:pt>
                <c:pt idx="1657">
                  <c:v>37948.199999999997</c:v>
                </c:pt>
                <c:pt idx="1658">
                  <c:v>38360.6</c:v>
                </c:pt>
                <c:pt idx="1659">
                  <c:v>38829.9</c:v>
                </c:pt>
                <c:pt idx="1660">
                  <c:v>39299.199999999997</c:v>
                </c:pt>
                <c:pt idx="1661">
                  <c:v>39821.9</c:v>
                </c:pt>
                <c:pt idx="1662">
                  <c:v>40283.300000000003</c:v>
                </c:pt>
                <c:pt idx="1663">
                  <c:v>40749.800000000003</c:v>
                </c:pt>
                <c:pt idx="1664">
                  <c:v>41203.800000000003</c:v>
                </c:pt>
                <c:pt idx="1665">
                  <c:v>41656.699999999997</c:v>
                </c:pt>
                <c:pt idx="1666">
                  <c:v>42021.9</c:v>
                </c:pt>
                <c:pt idx="1667">
                  <c:v>42354.2</c:v>
                </c:pt>
                <c:pt idx="1668">
                  <c:v>42628.5</c:v>
                </c:pt>
                <c:pt idx="1669">
                  <c:v>42797</c:v>
                </c:pt>
                <c:pt idx="1670">
                  <c:v>42876.5</c:v>
                </c:pt>
                <c:pt idx="1671">
                  <c:v>42821.1</c:v>
                </c:pt>
                <c:pt idx="1672">
                  <c:v>42685</c:v>
                </c:pt>
                <c:pt idx="1673">
                  <c:v>42514.5</c:v>
                </c:pt>
                <c:pt idx="1674">
                  <c:v>42256.1</c:v>
                </c:pt>
                <c:pt idx="1675">
                  <c:v>41907.699999999997</c:v>
                </c:pt>
                <c:pt idx="1676">
                  <c:v>41557.699999999997</c:v>
                </c:pt>
                <c:pt idx="1677">
                  <c:v>41180.9</c:v>
                </c:pt>
                <c:pt idx="1678">
                  <c:v>40793.699999999997</c:v>
                </c:pt>
                <c:pt idx="1679">
                  <c:v>40436.400000000001</c:v>
                </c:pt>
                <c:pt idx="1680">
                  <c:v>40086.699999999997</c:v>
                </c:pt>
                <c:pt idx="1681">
                  <c:v>39757.9</c:v>
                </c:pt>
                <c:pt idx="1682">
                  <c:v>39449.599999999999</c:v>
                </c:pt>
                <c:pt idx="1683">
                  <c:v>39189.800000000003</c:v>
                </c:pt>
                <c:pt idx="1684">
                  <c:v>38932.400000000001</c:v>
                </c:pt>
                <c:pt idx="1685">
                  <c:v>38655.300000000003</c:v>
                </c:pt>
                <c:pt idx="1686">
                  <c:v>38437</c:v>
                </c:pt>
                <c:pt idx="1687">
                  <c:v>38172.800000000003</c:v>
                </c:pt>
                <c:pt idx="1688">
                  <c:v>37982.9</c:v>
                </c:pt>
                <c:pt idx="1689">
                  <c:v>37782.199999999997</c:v>
                </c:pt>
                <c:pt idx="1690">
                  <c:v>37647.1</c:v>
                </c:pt>
                <c:pt idx="1691">
                  <c:v>37509.599999999999</c:v>
                </c:pt>
                <c:pt idx="1692">
                  <c:v>37417.199999999997</c:v>
                </c:pt>
                <c:pt idx="1693">
                  <c:v>37312.9</c:v>
                </c:pt>
                <c:pt idx="1694">
                  <c:v>37249.5</c:v>
                </c:pt>
                <c:pt idx="1695">
                  <c:v>37170.699999999997</c:v>
                </c:pt>
                <c:pt idx="1696">
                  <c:v>37096.6</c:v>
                </c:pt>
                <c:pt idx="1697">
                  <c:v>37087.9</c:v>
                </c:pt>
                <c:pt idx="1698">
                  <c:v>37106.199999999997</c:v>
                </c:pt>
                <c:pt idx="1699">
                  <c:v>37105.199999999997</c:v>
                </c:pt>
                <c:pt idx="1700">
                  <c:v>37122.699999999997</c:v>
                </c:pt>
                <c:pt idx="1701">
                  <c:v>37139.599999999999</c:v>
                </c:pt>
                <c:pt idx="1702">
                  <c:v>37160.6</c:v>
                </c:pt>
                <c:pt idx="1703">
                  <c:v>37186.9</c:v>
                </c:pt>
                <c:pt idx="1704">
                  <c:v>37279.300000000003</c:v>
                </c:pt>
                <c:pt idx="1705">
                  <c:v>37349.1</c:v>
                </c:pt>
                <c:pt idx="1706">
                  <c:v>37449.599999999999</c:v>
                </c:pt>
                <c:pt idx="1707">
                  <c:v>37529.9</c:v>
                </c:pt>
                <c:pt idx="1708">
                  <c:v>37582.5</c:v>
                </c:pt>
                <c:pt idx="1709">
                  <c:v>37642.5</c:v>
                </c:pt>
                <c:pt idx="1710">
                  <c:v>37675.599999999999</c:v>
                </c:pt>
                <c:pt idx="1711">
                  <c:v>37713.800000000003</c:v>
                </c:pt>
                <c:pt idx="1712">
                  <c:v>37767.599999999999</c:v>
                </c:pt>
                <c:pt idx="1713">
                  <c:v>37831.300000000003</c:v>
                </c:pt>
                <c:pt idx="1714">
                  <c:v>37881.300000000003</c:v>
                </c:pt>
                <c:pt idx="1715">
                  <c:v>37917.699999999997</c:v>
                </c:pt>
                <c:pt idx="1716">
                  <c:v>37947.300000000003</c:v>
                </c:pt>
                <c:pt idx="1717">
                  <c:v>37967.1</c:v>
                </c:pt>
                <c:pt idx="1718">
                  <c:v>37957.800000000003</c:v>
                </c:pt>
                <c:pt idx="1719">
                  <c:v>37961.199999999997</c:v>
                </c:pt>
                <c:pt idx="1720">
                  <c:v>37978.1</c:v>
                </c:pt>
                <c:pt idx="1721">
                  <c:v>37956.699999999997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</c:f>
              <c:strCache>
                <c:ptCount val="1"/>
                <c:pt idx="0">
                  <c:v>Labradorite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55653.1</c:v>
                </c:pt>
                <c:pt idx="1">
                  <c:v>55767.199999999997</c:v>
                </c:pt>
                <c:pt idx="2">
                  <c:v>55932.2</c:v>
                </c:pt>
                <c:pt idx="3">
                  <c:v>56196</c:v>
                </c:pt>
                <c:pt idx="4">
                  <c:v>56308.5</c:v>
                </c:pt>
                <c:pt idx="5">
                  <c:v>56450.2</c:v>
                </c:pt>
                <c:pt idx="6">
                  <c:v>56655.4</c:v>
                </c:pt>
                <c:pt idx="7">
                  <c:v>56724.3</c:v>
                </c:pt>
                <c:pt idx="8">
                  <c:v>56787.4</c:v>
                </c:pt>
                <c:pt idx="9">
                  <c:v>56825.2</c:v>
                </c:pt>
                <c:pt idx="10">
                  <c:v>56707.3</c:v>
                </c:pt>
                <c:pt idx="11">
                  <c:v>56553.9</c:v>
                </c:pt>
                <c:pt idx="12">
                  <c:v>56609.1</c:v>
                </c:pt>
                <c:pt idx="13">
                  <c:v>56594.9</c:v>
                </c:pt>
                <c:pt idx="14">
                  <c:v>56650.1</c:v>
                </c:pt>
                <c:pt idx="15">
                  <c:v>56629.7</c:v>
                </c:pt>
                <c:pt idx="16">
                  <c:v>56503.8</c:v>
                </c:pt>
                <c:pt idx="17">
                  <c:v>56564.3</c:v>
                </c:pt>
                <c:pt idx="18">
                  <c:v>56853.1</c:v>
                </c:pt>
                <c:pt idx="19">
                  <c:v>56922.2</c:v>
                </c:pt>
                <c:pt idx="20">
                  <c:v>56813.8</c:v>
                </c:pt>
                <c:pt idx="21">
                  <c:v>56885.2</c:v>
                </c:pt>
                <c:pt idx="22">
                  <c:v>56797.3</c:v>
                </c:pt>
                <c:pt idx="23">
                  <c:v>56590</c:v>
                </c:pt>
                <c:pt idx="24">
                  <c:v>56620.1</c:v>
                </c:pt>
                <c:pt idx="25">
                  <c:v>56624.6</c:v>
                </c:pt>
                <c:pt idx="26">
                  <c:v>56463.199999999997</c:v>
                </c:pt>
                <c:pt idx="27">
                  <c:v>56285.5</c:v>
                </c:pt>
                <c:pt idx="28">
                  <c:v>56254.5</c:v>
                </c:pt>
                <c:pt idx="29">
                  <c:v>56194.8</c:v>
                </c:pt>
                <c:pt idx="30">
                  <c:v>56243.9</c:v>
                </c:pt>
                <c:pt idx="31">
                  <c:v>56182.400000000001</c:v>
                </c:pt>
                <c:pt idx="32">
                  <c:v>56168.800000000003</c:v>
                </c:pt>
                <c:pt idx="33">
                  <c:v>56253.5</c:v>
                </c:pt>
                <c:pt idx="34">
                  <c:v>56257.4</c:v>
                </c:pt>
                <c:pt idx="35">
                  <c:v>56107.1</c:v>
                </c:pt>
                <c:pt idx="36">
                  <c:v>56008.3</c:v>
                </c:pt>
                <c:pt idx="37">
                  <c:v>55953.1</c:v>
                </c:pt>
                <c:pt idx="38">
                  <c:v>55629.5</c:v>
                </c:pt>
                <c:pt idx="39">
                  <c:v>55503.7</c:v>
                </c:pt>
                <c:pt idx="40">
                  <c:v>55660.3</c:v>
                </c:pt>
                <c:pt idx="41">
                  <c:v>55667.1</c:v>
                </c:pt>
                <c:pt idx="42">
                  <c:v>55474.9</c:v>
                </c:pt>
                <c:pt idx="43">
                  <c:v>55406.5</c:v>
                </c:pt>
                <c:pt idx="44">
                  <c:v>55451.3</c:v>
                </c:pt>
                <c:pt idx="45">
                  <c:v>55582.400000000001</c:v>
                </c:pt>
                <c:pt idx="46">
                  <c:v>55579.199999999997</c:v>
                </c:pt>
                <c:pt idx="47">
                  <c:v>55469.9</c:v>
                </c:pt>
                <c:pt idx="48">
                  <c:v>55357.599999999999</c:v>
                </c:pt>
                <c:pt idx="49">
                  <c:v>55180.5</c:v>
                </c:pt>
                <c:pt idx="50">
                  <c:v>55074.2</c:v>
                </c:pt>
                <c:pt idx="51">
                  <c:v>54927.4</c:v>
                </c:pt>
                <c:pt idx="52">
                  <c:v>54887.4</c:v>
                </c:pt>
                <c:pt idx="53">
                  <c:v>54771.1</c:v>
                </c:pt>
                <c:pt idx="54">
                  <c:v>54536.800000000003</c:v>
                </c:pt>
                <c:pt idx="55">
                  <c:v>54470.3</c:v>
                </c:pt>
                <c:pt idx="56">
                  <c:v>54585.9</c:v>
                </c:pt>
                <c:pt idx="57">
                  <c:v>54574.400000000001</c:v>
                </c:pt>
                <c:pt idx="58">
                  <c:v>54412.4</c:v>
                </c:pt>
                <c:pt idx="59">
                  <c:v>54488.1</c:v>
                </c:pt>
                <c:pt idx="60">
                  <c:v>54515.1</c:v>
                </c:pt>
                <c:pt idx="61">
                  <c:v>54577.8</c:v>
                </c:pt>
                <c:pt idx="62">
                  <c:v>54573.9</c:v>
                </c:pt>
                <c:pt idx="63">
                  <c:v>54607.7</c:v>
                </c:pt>
                <c:pt idx="64">
                  <c:v>54596.6</c:v>
                </c:pt>
                <c:pt idx="65">
                  <c:v>54488.3</c:v>
                </c:pt>
                <c:pt idx="66">
                  <c:v>54403.8</c:v>
                </c:pt>
                <c:pt idx="67">
                  <c:v>54303.7</c:v>
                </c:pt>
                <c:pt idx="68">
                  <c:v>54383.1</c:v>
                </c:pt>
                <c:pt idx="69">
                  <c:v>54377.7</c:v>
                </c:pt>
                <c:pt idx="70">
                  <c:v>54286.2</c:v>
                </c:pt>
                <c:pt idx="71">
                  <c:v>54215.3</c:v>
                </c:pt>
                <c:pt idx="72">
                  <c:v>54243.4</c:v>
                </c:pt>
                <c:pt idx="73">
                  <c:v>54253.1</c:v>
                </c:pt>
                <c:pt idx="74">
                  <c:v>54184.9</c:v>
                </c:pt>
                <c:pt idx="75">
                  <c:v>54128.6</c:v>
                </c:pt>
                <c:pt idx="76">
                  <c:v>54004.9</c:v>
                </c:pt>
                <c:pt idx="77">
                  <c:v>54146.7</c:v>
                </c:pt>
                <c:pt idx="78">
                  <c:v>54148</c:v>
                </c:pt>
                <c:pt idx="79">
                  <c:v>54345.5</c:v>
                </c:pt>
                <c:pt idx="80">
                  <c:v>54554.8</c:v>
                </c:pt>
                <c:pt idx="81">
                  <c:v>54531.9</c:v>
                </c:pt>
                <c:pt idx="82">
                  <c:v>54571.8</c:v>
                </c:pt>
                <c:pt idx="83">
                  <c:v>54691.9</c:v>
                </c:pt>
                <c:pt idx="84">
                  <c:v>54895.7</c:v>
                </c:pt>
                <c:pt idx="85">
                  <c:v>54957.3</c:v>
                </c:pt>
                <c:pt idx="86">
                  <c:v>55155.7</c:v>
                </c:pt>
                <c:pt idx="87">
                  <c:v>55316.9</c:v>
                </c:pt>
                <c:pt idx="88">
                  <c:v>55525.2</c:v>
                </c:pt>
                <c:pt idx="89">
                  <c:v>55610.5</c:v>
                </c:pt>
                <c:pt idx="90">
                  <c:v>55599.5</c:v>
                </c:pt>
                <c:pt idx="91">
                  <c:v>55559</c:v>
                </c:pt>
                <c:pt idx="92">
                  <c:v>55480.4</c:v>
                </c:pt>
                <c:pt idx="93">
                  <c:v>55661.9</c:v>
                </c:pt>
                <c:pt idx="94">
                  <c:v>55697.2</c:v>
                </c:pt>
                <c:pt idx="95">
                  <c:v>55941.7</c:v>
                </c:pt>
                <c:pt idx="96">
                  <c:v>56116.1</c:v>
                </c:pt>
                <c:pt idx="97">
                  <c:v>55943.4</c:v>
                </c:pt>
                <c:pt idx="98">
                  <c:v>56025.599999999999</c:v>
                </c:pt>
                <c:pt idx="99">
                  <c:v>56127</c:v>
                </c:pt>
                <c:pt idx="100">
                  <c:v>56335.199999999997</c:v>
                </c:pt>
                <c:pt idx="101">
                  <c:v>56428.6</c:v>
                </c:pt>
                <c:pt idx="102">
                  <c:v>56636.4</c:v>
                </c:pt>
                <c:pt idx="103">
                  <c:v>56722.3</c:v>
                </c:pt>
                <c:pt idx="104">
                  <c:v>56803.8</c:v>
                </c:pt>
                <c:pt idx="105">
                  <c:v>56941.4</c:v>
                </c:pt>
                <c:pt idx="106">
                  <c:v>57216.6</c:v>
                </c:pt>
                <c:pt idx="107">
                  <c:v>57387.8</c:v>
                </c:pt>
                <c:pt idx="108">
                  <c:v>57490.1</c:v>
                </c:pt>
                <c:pt idx="109">
                  <c:v>57664.4</c:v>
                </c:pt>
                <c:pt idx="110">
                  <c:v>57901.1</c:v>
                </c:pt>
                <c:pt idx="111">
                  <c:v>58209.1</c:v>
                </c:pt>
                <c:pt idx="112">
                  <c:v>58527.9</c:v>
                </c:pt>
                <c:pt idx="113">
                  <c:v>58629.8</c:v>
                </c:pt>
                <c:pt idx="114">
                  <c:v>58971.199999999997</c:v>
                </c:pt>
                <c:pt idx="115">
                  <c:v>59329</c:v>
                </c:pt>
                <c:pt idx="116">
                  <c:v>59531</c:v>
                </c:pt>
                <c:pt idx="117">
                  <c:v>59609.7</c:v>
                </c:pt>
                <c:pt idx="118">
                  <c:v>59637</c:v>
                </c:pt>
                <c:pt idx="119">
                  <c:v>59860.9</c:v>
                </c:pt>
                <c:pt idx="120">
                  <c:v>60122.400000000001</c:v>
                </c:pt>
                <c:pt idx="121">
                  <c:v>60323.9</c:v>
                </c:pt>
                <c:pt idx="122">
                  <c:v>60482.7</c:v>
                </c:pt>
                <c:pt idx="123">
                  <c:v>60512.9</c:v>
                </c:pt>
                <c:pt idx="124">
                  <c:v>60857.2</c:v>
                </c:pt>
                <c:pt idx="125">
                  <c:v>61043.3</c:v>
                </c:pt>
                <c:pt idx="126">
                  <c:v>61312.800000000003</c:v>
                </c:pt>
                <c:pt idx="127">
                  <c:v>61409.2</c:v>
                </c:pt>
                <c:pt idx="128">
                  <c:v>61516.3</c:v>
                </c:pt>
                <c:pt idx="129">
                  <c:v>61478</c:v>
                </c:pt>
                <c:pt idx="130">
                  <c:v>61618.400000000001</c:v>
                </c:pt>
                <c:pt idx="131">
                  <c:v>61560.2</c:v>
                </c:pt>
                <c:pt idx="132">
                  <c:v>61468.800000000003</c:v>
                </c:pt>
                <c:pt idx="133">
                  <c:v>61604.2</c:v>
                </c:pt>
                <c:pt idx="134">
                  <c:v>61842.2</c:v>
                </c:pt>
                <c:pt idx="135">
                  <c:v>62009.5</c:v>
                </c:pt>
                <c:pt idx="136">
                  <c:v>62192.3</c:v>
                </c:pt>
                <c:pt idx="137">
                  <c:v>62287.5</c:v>
                </c:pt>
                <c:pt idx="138">
                  <c:v>62453.3</c:v>
                </c:pt>
                <c:pt idx="139">
                  <c:v>62677.9</c:v>
                </c:pt>
                <c:pt idx="140">
                  <c:v>63129.7</c:v>
                </c:pt>
                <c:pt idx="141">
                  <c:v>63298.5</c:v>
                </c:pt>
                <c:pt idx="142">
                  <c:v>63470.6</c:v>
                </c:pt>
                <c:pt idx="143">
                  <c:v>63665.4</c:v>
                </c:pt>
                <c:pt idx="144">
                  <c:v>63856</c:v>
                </c:pt>
                <c:pt idx="145">
                  <c:v>63961.599999999999</c:v>
                </c:pt>
                <c:pt idx="146">
                  <c:v>64057.599999999999</c:v>
                </c:pt>
                <c:pt idx="147">
                  <c:v>64056.3</c:v>
                </c:pt>
                <c:pt idx="148">
                  <c:v>64256.5</c:v>
                </c:pt>
                <c:pt idx="149">
                  <c:v>64520.5</c:v>
                </c:pt>
                <c:pt idx="150">
                  <c:v>64670.7</c:v>
                </c:pt>
                <c:pt idx="151">
                  <c:v>64668.4</c:v>
                </c:pt>
                <c:pt idx="152">
                  <c:v>64763.1</c:v>
                </c:pt>
                <c:pt idx="153">
                  <c:v>64800.2</c:v>
                </c:pt>
                <c:pt idx="154">
                  <c:v>64846.5</c:v>
                </c:pt>
                <c:pt idx="155">
                  <c:v>65003.4</c:v>
                </c:pt>
                <c:pt idx="156">
                  <c:v>65129.9</c:v>
                </c:pt>
                <c:pt idx="157">
                  <c:v>65218.9</c:v>
                </c:pt>
                <c:pt idx="158">
                  <c:v>65407.6</c:v>
                </c:pt>
                <c:pt idx="159">
                  <c:v>65461.5</c:v>
                </c:pt>
                <c:pt idx="160">
                  <c:v>65533.599999999999</c:v>
                </c:pt>
                <c:pt idx="161">
                  <c:v>65533.8</c:v>
                </c:pt>
                <c:pt idx="162">
                  <c:v>65660.5</c:v>
                </c:pt>
                <c:pt idx="163">
                  <c:v>65806</c:v>
                </c:pt>
                <c:pt idx="164">
                  <c:v>65778.899999999994</c:v>
                </c:pt>
                <c:pt idx="165">
                  <c:v>65802.2</c:v>
                </c:pt>
                <c:pt idx="166">
                  <c:v>65721.3</c:v>
                </c:pt>
                <c:pt idx="167">
                  <c:v>65657.8</c:v>
                </c:pt>
                <c:pt idx="168">
                  <c:v>65622.3</c:v>
                </c:pt>
                <c:pt idx="169">
                  <c:v>65633.899999999994</c:v>
                </c:pt>
                <c:pt idx="170">
                  <c:v>65789.100000000006</c:v>
                </c:pt>
                <c:pt idx="171">
                  <c:v>65888.800000000003</c:v>
                </c:pt>
                <c:pt idx="172">
                  <c:v>65864.800000000003</c:v>
                </c:pt>
                <c:pt idx="173">
                  <c:v>65978.2</c:v>
                </c:pt>
                <c:pt idx="174">
                  <c:v>65931.7</c:v>
                </c:pt>
                <c:pt idx="175">
                  <c:v>65817</c:v>
                </c:pt>
                <c:pt idx="176">
                  <c:v>65771.3</c:v>
                </c:pt>
                <c:pt idx="177">
                  <c:v>65774.2</c:v>
                </c:pt>
                <c:pt idx="178">
                  <c:v>65744.5</c:v>
                </c:pt>
                <c:pt idx="179">
                  <c:v>65664.7</c:v>
                </c:pt>
                <c:pt idx="180">
                  <c:v>65525.4</c:v>
                </c:pt>
                <c:pt idx="181">
                  <c:v>65415.9</c:v>
                </c:pt>
                <c:pt idx="182">
                  <c:v>65330.2</c:v>
                </c:pt>
                <c:pt idx="183">
                  <c:v>65192.3</c:v>
                </c:pt>
                <c:pt idx="184">
                  <c:v>65068</c:v>
                </c:pt>
                <c:pt idx="185">
                  <c:v>65191.9</c:v>
                </c:pt>
                <c:pt idx="186">
                  <c:v>65222.6</c:v>
                </c:pt>
                <c:pt idx="187">
                  <c:v>65215.6</c:v>
                </c:pt>
                <c:pt idx="188">
                  <c:v>65308.1</c:v>
                </c:pt>
                <c:pt idx="189">
                  <c:v>65493.3</c:v>
                </c:pt>
                <c:pt idx="190">
                  <c:v>65368.7</c:v>
                </c:pt>
                <c:pt idx="191">
                  <c:v>65399.7</c:v>
                </c:pt>
                <c:pt idx="192">
                  <c:v>65439.1</c:v>
                </c:pt>
                <c:pt idx="193">
                  <c:v>65448.4</c:v>
                </c:pt>
                <c:pt idx="194">
                  <c:v>65345.1</c:v>
                </c:pt>
                <c:pt idx="195">
                  <c:v>65457.5</c:v>
                </c:pt>
                <c:pt idx="196">
                  <c:v>65442.2</c:v>
                </c:pt>
                <c:pt idx="197">
                  <c:v>65159.3</c:v>
                </c:pt>
                <c:pt idx="198">
                  <c:v>64933.3</c:v>
                </c:pt>
                <c:pt idx="199">
                  <c:v>64876.4</c:v>
                </c:pt>
                <c:pt idx="200">
                  <c:v>64579.4</c:v>
                </c:pt>
                <c:pt idx="201">
                  <c:v>64655.4</c:v>
                </c:pt>
                <c:pt idx="202">
                  <c:v>64492.9</c:v>
                </c:pt>
                <c:pt idx="203">
                  <c:v>64529.9</c:v>
                </c:pt>
                <c:pt idx="204">
                  <c:v>64654.2</c:v>
                </c:pt>
                <c:pt idx="205">
                  <c:v>64654</c:v>
                </c:pt>
                <c:pt idx="206">
                  <c:v>64480</c:v>
                </c:pt>
                <c:pt idx="207">
                  <c:v>64446.400000000001</c:v>
                </c:pt>
                <c:pt idx="208">
                  <c:v>64503.6</c:v>
                </c:pt>
                <c:pt idx="209">
                  <c:v>64415.5</c:v>
                </c:pt>
                <c:pt idx="210">
                  <c:v>64510.2</c:v>
                </c:pt>
                <c:pt idx="211">
                  <c:v>64456.2</c:v>
                </c:pt>
                <c:pt idx="212">
                  <c:v>64320.7</c:v>
                </c:pt>
                <c:pt idx="213">
                  <c:v>64155</c:v>
                </c:pt>
                <c:pt idx="214">
                  <c:v>64058.6</c:v>
                </c:pt>
                <c:pt idx="215">
                  <c:v>64097.3</c:v>
                </c:pt>
                <c:pt idx="216">
                  <c:v>63824.9</c:v>
                </c:pt>
                <c:pt idx="217">
                  <c:v>63849.3</c:v>
                </c:pt>
                <c:pt idx="218">
                  <c:v>63897.5</c:v>
                </c:pt>
                <c:pt idx="219">
                  <c:v>63842</c:v>
                </c:pt>
                <c:pt idx="220">
                  <c:v>63764.5</c:v>
                </c:pt>
                <c:pt idx="221">
                  <c:v>63630.2</c:v>
                </c:pt>
                <c:pt idx="222">
                  <c:v>63367.199999999997</c:v>
                </c:pt>
                <c:pt idx="223">
                  <c:v>63433.1</c:v>
                </c:pt>
                <c:pt idx="224">
                  <c:v>63457.7</c:v>
                </c:pt>
                <c:pt idx="225">
                  <c:v>63385.5</c:v>
                </c:pt>
                <c:pt idx="226">
                  <c:v>63476.800000000003</c:v>
                </c:pt>
                <c:pt idx="227">
                  <c:v>63308.4</c:v>
                </c:pt>
                <c:pt idx="228">
                  <c:v>63349.5</c:v>
                </c:pt>
                <c:pt idx="229">
                  <c:v>63377.7</c:v>
                </c:pt>
                <c:pt idx="230">
                  <c:v>63421.5</c:v>
                </c:pt>
                <c:pt idx="231">
                  <c:v>63450.8</c:v>
                </c:pt>
                <c:pt idx="232">
                  <c:v>63351</c:v>
                </c:pt>
                <c:pt idx="233">
                  <c:v>63417.599999999999</c:v>
                </c:pt>
                <c:pt idx="234">
                  <c:v>63504.5</c:v>
                </c:pt>
                <c:pt idx="235">
                  <c:v>63328</c:v>
                </c:pt>
                <c:pt idx="236">
                  <c:v>63319.8</c:v>
                </c:pt>
                <c:pt idx="237">
                  <c:v>63155.1</c:v>
                </c:pt>
                <c:pt idx="238">
                  <c:v>62973.5</c:v>
                </c:pt>
                <c:pt idx="239">
                  <c:v>63020.4</c:v>
                </c:pt>
                <c:pt idx="240">
                  <c:v>62827.1</c:v>
                </c:pt>
                <c:pt idx="241">
                  <c:v>62686.2</c:v>
                </c:pt>
                <c:pt idx="242">
                  <c:v>62653.599999999999</c:v>
                </c:pt>
                <c:pt idx="243">
                  <c:v>62413.9</c:v>
                </c:pt>
                <c:pt idx="244">
                  <c:v>62437.599999999999</c:v>
                </c:pt>
                <c:pt idx="245">
                  <c:v>62437.3</c:v>
                </c:pt>
                <c:pt idx="246">
                  <c:v>62439.1</c:v>
                </c:pt>
                <c:pt idx="247">
                  <c:v>62368.7</c:v>
                </c:pt>
                <c:pt idx="248">
                  <c:v>62391.7</c:v>
                </c:pt>
                <c:pt idx="249">
                  <c:v>62461.5</c:v>
                </c:pt>
                <c:pt idx="250">
                  <c:v>62460.9</c:v>
                </c:pt>
                <c:pt idx="251">
                  <c:v>62399.3</c:v>
                </c:pt>
                <c:pt idx="252">
                  <c:v>62478.8</c:v>
                </c:pt>
                <c:pt idx="253">
                  <c:v>62518.9</c:v>
                </c:pt>
                <c:pt idx="254">
                  <c:v>62565.3</c:v>
                </c:pt>
                <c:pt idx="255">
                  <c:v>62448.7</c:v>
                </c:pt>
                <c:pt idx="256">
                  <c:v>62425.9</c:v>
                </c:pt>
                <c:pt idx="257">
                  <c:v>62366.8</c:v>
                </c:pt>
                <c:pt idx="258">
                  <c:v>62249.4</c:v>
                </c:pt>
                <c:pt idx="259">
                  <c:v>62028</c:v>
                </c:pt>
                <c:pt idx="260">
                  <c:v>62184</c:v>
                </c:pt>
                <c:pt idx="261">
                  <c:v>62279.6</c:v>
                </c:pt>
                <c:pt idx="262">
                  <c:v>62158.400000000001</c:v>
                </c:pt>
                <c:pt idx="263">
                  <c:v>62117.5</c:v>
                </c:pt>
                <c:pt idx="264">
                  <c:v>62077.3</c:v>
                </c:pt>
                <c:pt idx="265">
                  <c:v>62039.8</c:v>
                </c:pt>
                <c:pt idx="266">
                  <c:v>62119.4</c:v>
                </c:pt>
                <c:pt idx="267">
                  <c:v>62121.8</c:v>
                </c:pt>
                <c:pt idx="268">
                  <c:v>62285.4</c:v>
                </c:pt>
                <c:pt idx="269">
                  <c:v>62450.9</c:v>
                </c:pt>
                <c:pt idx="270">
                  <c:v>62336.5</c:v>
                </c:pt>
                <c:pt idx="271">
                  <c:v>62291</c:v>
                </c:pt>
                <c:pt idx="272">
                  <c:v>62224.6</c:v>
                </c:pt>
                <c:pt idx="273">
                  <c:v>62129.599999999999</c:v>
                </c:pt>
                <c:pt idx="274">
                  <c:v>61985.8</c:v>
                </c:pt>
                <c:pt idx="275">
                  <c:v>61986</c:v>
                </c:pt>
                <c:pt idx="276">
                  <c:v>62070.2</c:v>
                </c:pt>
                <c:pt idx="277">
                  <c:v>61960.4</c:v>
                </c:pt>
                <c:pt idx="278">
                  <c:v>61870.2</c:v>
                </c:pt>
                <c:pt idx="279">
                  <c:v>61918.7</c:v>
                </c:pt>
                <c:pt idx="280">
                  <c:v>62009.7</c:v>
                </c:pt>
                <c:pt idx="281">
                  <c:v>62249.8</c:v>
                </c:pt>
                <c:pt idx="282">
                  <c:v>62431.3</c:v>
                </c:pt>
                <c:pt idx="283">
                  <c:v>62535.6</c:v>
                </c:pt>
                <c:pt idx="284">
                  <c:v>62640</c:v>
                </c:pt>
                <c:pt idx="285">
                  <c:v>62673.3</c:v>
                </c:pt>
                <c:pt idx="286">
                  <c:v>62594.9</c:v>
                </c:pt>
                <c:pt idx="287">
                  <c:v>62682.400000000001</c:v>
                </c:pt>
                <c:pt idx="288">
                  <c:v>62625.7</c:v>
                </c:pt>
                <c:pt idx="289">
                  <c:v>62569.4</c:v>
                </c:pt>
                <c:pt idx="290">
                  <c:v>62455.9</c:v>
                </c:pt>
                <c:pt idx="291">
                  <c:v>62404.5</c:v>
                </c:pt>
                <c:pt idx="292">
                  <c:v>62428.5</c:v>
                </c:pt>
                <c:pt idx="293">
                  <c:v>62294</c:v>
                </c:pt>
                <c:pt idx="294">
                  <c:v>62280.2</c:v>
                </c:pt>
                <c:pt idx="295">
                  <c:v>62321</c:v>
                </c:pt>
                <c:pt idx="296">
                  <c:v>62330.2</c:v>
                </c:pt>
                <c:pt idx="297">
                  <c:v>62380.6</c:v>
                </c:pt>
                <c:pt idx="298">
                  <c:v>62335.4</c:v>
                </c:pt>
                <c:pt idx="299">
                  <c:v>62217.4</c:v>
                </c:pt>
                <c:pt idx="300">
                  <c:v>62031.3</c:v>
                </c:pt>
                <c:pt idx="301">
                  <c:v>62013.599999999999</c:v>
                </c:pt>
                <c:pt idx="302">
                  <c:v>62159.1</c:v>
                </c:pt>
                <c:pt idx="303">
                  <c:v>62244.6</c:v>
                </c:pt>
                <c:pt idx="304">
                  <c:v>62276.9</c:v>
                </c:pt>
                <c:pt idx="305">
                  <c:v>62289.8</c:v>
                </c:pt>
                <c:pt idx="306">
                  <c:v>62377.4</c:v>
                </c:pt>
                <c:pt idx="307">
                  <c:v>62310.2</c:v>
                </c:pt>
                <c:pt idx="308">
                  <c:v>62481.7</c:v>
                </c:pt>
                <c:pt idx="309">
                  <c:v>62366.7</c:v>
                </c:pt>
                <c:pt idx="310">
                  <c:v>62528.3</c:v>
                </c:pt>
                <c:pt idx="311">
                  <c:v>62527.9</c:v>
                </c:pt>
                <c:pt idx="312">
                  <c:v>62556.1</c:v>
                </c:pt>
                <c:pt idx="313">
                  <c:v>62684.800000000003</c:v>
                </c:pt>
                <c:pt idx="314">
                  <c:v>62695.6</c:v>
                </c:pt>
                <c:pt idx="315">
                  <c:v>62485.1</c:v>
                </c:pt>
                <c:pt idx="316">
                  <c:v>62495</c:v>
                </c:pt>
                <c:pt idx="317">
                  <c:v>62540.3</c:v>
                </c:pt>
                <c:pt idx="318">
                  <c:v>62563.6</c:v>
                </c:pt>
                <c:pt idx="319">
                  <c:v>62491.3</c:v>
                </c:pt>
                <c:pt idx="320">
                  <c:v>62248.3</c:v>
                </c:pt>
                <c:pt idx="321">
                  <c:v>62127.7</c:v>
                </c:pt>
                <c:pt idx="322">
                  <c:v>61854.2</c:v>
                </c:pt>
                <c:pt idx="323">
                  <c:v>61543.1</c:v>
                </c:pt>
                <c:pt idx="324">
                  <c:v>61505.5</c:v>
                </c:pt>
                <c:pt idx="325">
                  <c:v>61431.5</c:v>
                </c:pt>
                <c:pt idx="326">
                  <c:v>61566.9</c:v>
                </c:pt>
                <c:pt idx="327">
                  <c:v>61469.599999999999</c:v>
                </c:pt>
                <c:pt idx="328">
                  <c:v>61462.6</c:v>
                </c:pt>
                <c:pt idx="329">
                  <c:v>61509.3</c:v>
                </c:pt>
                <c:pt idx="330">
                  <c:v>61335.3</c:v>
                </c:pt>
                <c:pt idx="331">
                  <c:v>61145.3</c:v>
                </c:pt>
                <c:pt idx="332">
                  <c:v>61114</c:v>
                </c:pt>
                <c:pt idx="333">
                  <c:v>60977.8</c:v>
                </c:pt>
                <c:pt idx="334">
                  <c:v>61018.6</c:v>
                </c:pt>
                <c:pt idx="335">
                  <c:v>61119</c:v>
                </c:pt>
                <c:pt idx="336">
                  <c:v>61012.1</c:v>
                </c:pt>
                <c:pt idx="337">
                  <c:v>60955.3</c:v>
                </c:pt>
                <c:pt idx="338">
                  <c:v>60790.5</c:v>
                </c:pt>
                <c:pt idx="339">
                  <c:v>60743.6</c:v>
                </c:pt>
                <c:pt idx="340">
                  <c:v>60700.2</c:v>
                </c:pt>
                <c:pt idx="341">
                  <c:v>60825.5</c:v>
                </c:pt>
                <c:pt idx="342">
                  <c:v>60858.2</c:v>
                </c:pt>
                <c:pt idx="343">
                  <c:v>60794.1</c:v>
                </c:pt>
                <c:pt idx="344">
                  <c:v>60741.4</c:v>
                </c:pt>
                <c:pt idx="345">
                  <c:v>60658.9</c:v>
                </c:pt>
                <c:pt idx="346">
                  <c:v>60585</c:v>
                </c:pt>
                <c:pt idx="347">
                  <c:v>60442.9</c:v>
                </c:pt>
                <c:pt idx="348">
                  <c:v>60283.1</c:v>
                </c:pt>
                <c:pt idx="349">
                  <c:v>60241.2</c:v>
                </c:pt>
                <c:pt idx="350">
                  <c:v>60337.1</c:v>
                </c:pt>
                <c:pt idx="351">
                  <c:v>60351</c:v>
                </c:pt>
                <c:pt idx="352">
                  <c:v>60293.3</c:v>
                </c:pt>
                <c:pt idx="353">
                  <c:v>60265.2</c:v>
                </c:pt>
                <c:pt idx="354">
                  <c:v>60201.9</c:v>
                </c:pt>
                <c:pt idx="355">
                  <c:v>60184</c:v>
                </c:pt>
                <c:pt idx="356">
                  <c:v>60132.800000000003</c:v>
                </c:pt>
                <c:pt idx="357">
                  <c:v>60189.2</c:v>
                </c:pt>
                <c:pt idx="358">
                  <c:v>60105.7</c:v>
                </c:pt>
                <c:pt idx="359">
                  <c:v>60043.3</c:v>
                </c:pt>
                <c:pt idx="360">
                  <c:v>59921</c:v>
                </c:pt>
                <c:pt idx="361">
                  <c:v>59779.3</c:v>
                </c:pt>
                <c:pt idx="362">
                  <c:v>59839.5</c:v>
                </c:pt>
                <c:pt idx="363">
                  <c:v>59514.1</c:v>
                </c:pt>
                <c:pt idx="364">
                  <c:v>59454.8</c:v>
                </c:pt>
                <c:pt idx="365">
                  <c:v>59491</c:v>
                </c:pt>
                <c:pt idx="366">
                  <c:v>59532.5</c:v>
                </c:pt>
                <c:pt idx="367">
                  <c:v>59546.400000000001</c:v>
                </c:pt>
                <c:pt idx="368">
                  <c:v>59592.800000000003</c:v>
                </c:pt>
                <c:pt idx="369">
                  <c:v>59494.6</c:v>
                </c:pt>
                <c:pt idx="370">
                  <c:v>59331.7</c:v>
                </c:pt>
                <c:pt idx="371">
                  <c:v>59267.7</c:v>
                </c:pt>
                <c:pt idx="372">
                  <c:v>59320.4</c:v>
                </c:pt>
                <c:pt idx="373">
                  <c:v>59326.2</c:v>
                </c:pt>
                <c:pt idx="374">
                  <c:v>59222.9</c:v>
                </c:pt>
                <c:pt idx="375">
                  <c:v>59150.3</c:v>
                </c:pt>
                <c:pt idx="376">
                  <c:v>59098.3</c:v>
                </c:pt>
                <c:pt idx="377">
                  <c:v>59049.599999999999</c:v>
                </c:pt>
                <c:pt idx="378">
                  <c:v>59137.3</c:v>
                </c:pt>
                <c:pt idx="379">
                  <c:v>59023.9</c:v>
                </c:pt>
                <c:pt idx="380">
                  <c:v>59199.1</c:v>
                </c:pt>
                <c:pt idx="381">
                  <c:v>59235.6</c:v>
                </c:pt>
                <c:pt idx="382">
                  <c:v>59274.2</c:v>
                </c:pt>
                <c:pt idx="383">
                  <c:v>59103.7</c:v>
                </c:pt>
                <c:pt idx="384">
                  <c:v>58991.199999999997</c:v>
                </c:pt>
                <c:pt idx="385">
                  <c:v>58716.9</c:v>
                </c:pt>
                <c:pt idx="386">
                  <c:v>58640.3</c:v>
                </c:pt>
                <c:pt idx="387">
                  <c:v>58569.3</c:v>
                </c:pt>
                <c:pt idx="388">
                  <c:v>58629.8</c:v>
                </c:pt>
                <c:pt idx="389">
                  <c:v>58594.1</c:v>
                </c:pt>
                <c:pt idx="390">
                  <c:v>58563</c:v>
                </c:pt>
                <c:pt idx="391">
                  <c:v>58674.6</c:v>
                </c:pt>
                <c:pt idx="392">
                  <c:v>58618.5</c:v>
                </c:pt>
                <c:pt idx="393">
                  <c:v>58587.6</c:v>
                </c:pt>
                <c:pt idx="394">
                  <c:v>58657.9</c:v>
                </c:pt>
                <c:pt idx="395">
                  <c:v>58490.400000000001</c:v>
                </c:pt>
                <c:pt idx="396">
                  <c:v>58493.3</c:v>
                </c:pt>
                <c:pt idx="397">
                  <c:v>58441.2</c:v>
                </c:pt>
                <c:pt idx="398">
                  <c:v>58505.2</c:v>
                </c:pt>
                <c:pt idx="399">
                  <c:v>58399</c:v>
                </c:pt>
                <c:pt idx="400">
                  <c:v>58426.6</c:v>
                </c:pt>
                <c:pt idx="401">
                  <c:v>58352.1</c:v>
                </c:pt>
                <c:pt idx="402">
                  <c:v>58433.9</c:v>
                </c:pt>
                <c:pt idx="403">
                  <c:v>58336.800000000003</c:v>
                </c:pt>
                <c:pt idx="404">
                  <c:v>58302.3</c:v>
                </c:pt>
                <c:pt idx="405">
                  <c:v>58310.3</c:v>
                </c:pt>
                <c:pt idx="406">
                  <c:v>58341.599999999999</c:v>
                </c:pt>
                <c:pt idx="407">
                  <c:v>58294.9</c:v>
                </c:pt>
                <c:pt idx="408">
                  <c:v>58249.7</c:v>
                </c:pt>
                <c:pt idx="409">
                  <c:v>58123.4</c:v>
                </c:pt>
                <c:pt idx="410">
                  <c:v>58205</c:v>
                </c:pt>
                <c:pt idx="411">
                  <c:v>58094</c:v>
                </c:pt>
                <c:pt idx="412">
                  <c:v>58146.9</c:v>
                </c:pt>
                <c:pt idx="413">
                  <c:v>58164</c:v>
                </c:pt>
                <c:pt idx="414">
                  <c:v>58248.1</c:v>
                </c:pt>
                <c:pt idx="415">
                  <c:v>58283.9</c:v>
                </c:pt>
                <c:pt idx="416">
                  <c:v>58300.9</c:v>
                </c:pt>
                <c:pt idx="417">
                  <c:v>58252.3</c:v>
                </c:pt>
                <c:pt idx="418">
                  <c:v>58241</c:v>
                </c:pt>
                <c:pt idx="419">
                  <c:v>58069.3</c:v>
                </c:pt>
                <c:pt idx="420">
                  <c:v>58043.5</c:v>
                </c:pt>
                <c:pt idx="421">
                  <c:v>58053.9</c:v>
                </c:pt>
                <c:pt idx="422">
                  <c:v>58095.8</c:v>
                </c:pt>
                <c:pt idx="423">
                  <c:v>58063.3</c:v>
                </c:pt>
                <c:pt idx="424">
                  <c:v>58265.3</c:v>
                </c:pt>
                <c:pt idx="425">
                  <c:v>58264.3</c:v>
                </c:pt>
                <c:pt idx="426">
                  <c:v>58464.7</c:v>
                </c:pt>
                <c:pt idx="427">
                  <c:v>58419.4</c:v>
                </c:pt>
                <c:pt idx="428">
                  <c:v>58370.1</c:v>
                </c:pt>
                <c:pt idx="429">
                  <c:v>58355</c:v>
                </c:pt>
                <c:pt idx="430">
                  <c:v>58334.2</c:v>
                </c:pt>
                <c:pt idx="431">
                  <c:v>58050.1</c:v>
                </c:pt>
                <c:pt idx="432">
                  <c:v>57896.3</c:v>
                </c:pt>
                <c:pt idx="433">
                  <c:v>57783.7</c:v>
                </c:pt>
                <c:pt idx="434">
                  <c:v>57746.7</c:v>
                </c:pt>
                <c:pt idx="435">
                  <c:v>57595.3</c:v>
                </c:pt>
                <c:pt idx="436">
                  <c:v>57565.3</c:v>
                </c:pt>
                <c:pt idx="437">
                  <c:v>57423.5</c:v>
                </c:pt>
                <c:pt idx="438">
                  <c:v>57372.5</c:v>
                </c:pt>
                <c:pt idx="439">
                  <c:v>57237</c:v>
                </c:pt>
                <c:pt idx="440">
                  <c:v>57319.6</c:v>
                </c:pt>
                <c:pt idx="441">
                  <c:v>57250.1</c:v>
                </c:pt>
                <c:pt idx="442">
                  <c:v>57179.9</c:v>
                </c:pt>
                <c:pt idx="443">
                  <c:v>57068.9</c:v>
                </c:pt>
                <c:pt idx="444">
                  <c:v>56941.5</c:v>
                </c:pt>
                <c:pt idx="445">
                  <c:v>56959.8</c:v>
                </c:pt>
                <c:pt idx="446">
                  <c:v>56745.7</c:v>
                </c:pt>
                <c:pt idx="447">
                  <c:v>56607.9</c:v>
                </c:pt>
                <c:pt idx="448">
                  <c:v>56796</c:v>
                </c:pt>
                <c:pt idx="449">
                  <c:v>56912.9</c:v>
                </c:pt>
                <c:pt idx="450">
                  <c:v>57004.3</c:v>
                </c:pt>
                <c:pt idx="451">
                  <c:v>57007.8</c:v>
                </c:pt>
                <c:pt idx="452">
                  <c:v>57018.2</c:v>
                </c:pt>
                <c:pt idx="453">
                  <c:v>56834.1</c:v>
                </c:pt>
                <c:pt idx="454">
                  <c:v>56739.8</c:v>
                </c:pt>
                <c:pt idx="455">
                  <c:v>56646.5</c:v>
                </c:pt>
                <c:pt idx="456">
                  <c:v>56564.4</c:v>
                </c:pt>
                <c:pt idx="457">
                  <c:v>56410.7</c:v>
                </c:pt>
                <c:pt idx="458">
                  <c:v>56253.4</c:v>
                </c:pt>
                <c:pt idx="459">
                  <c:v>56086.6</c:v>
                </c:pt>
                <c:pt idx="460">
                  <c:v>55940.1</c:v>
                </c:pt>
                <c:pt idx="461">
                  <c:v>56025.8</c:v>
                </c:pt>
                <c:pt idx="462">
                  <c:v>55897.5</c:v>
                </c:pt>
                <c:pt idx="463">
                  <c:v>55963.4</c:v>
                </c:pt>
                <c:pt idx="464">
                  <c:v>55998.9</c:v>
                </c:pt>
                <c:pt idx="465">
                  <c:v>56006.9</c:v>
                </c:pt>
                <c:pt idx="466">
                  <c:v>56010.6</c:v>
                </c:pt>
                <c:pt idx="467">
                  <c:v>56015.3</c:v>
                </c:pt>
                <c:pt idx="468">
                  <c:v>55942.7</c:v>
                </c:pt>
                <c:pt idx="469">
                  <c:v>55832.4</c:v>
                </c:pt>
                <c:pt idx="470">
                  <c:v>55729</c:v>
                </c:pt>
                <c:pt idx="471">
                  <c:v>55578</c:v>
                </c:pt>
                <c:pt idx="472">
                  <c:v>55381.7</c:v>
                </c:pt>
                <c:pt idx="473">
                  <c:v>55229.5</c:v>
                </c:pt>
                <c:pt idx="474">
                  <c:v>55059.1</c:v>
                </c:pt>
                <c:pt idx="475">
                  <c:v>54938.400000000001</c:v>
                </c:pt>
                <c:pt idx="476">
                  <c:v>54923.6</c:v>
                </c:pt>
                <c:pt idx="477">
                  <c:v>54847.4</c:v>
                </c:pt>
                <c:pt idx="478">
                  <c:v>54634.1</c:v>
                </c:pt>
                <c:pt idx="479">
                  <c:v>54307.9</c:v>
                </c:pt>
                <c:pt idx="480">
                  <c:v>54165.1</c:v>
                </c:pt>
                <c:pt idx="481">
                  <c:v>54097.599999999999</c:v>
                </c:pt>
                <c:pt idx="482">
                  <c:v>53991.3</c:v>
                </c:pt>
                <c:pt idx="483">
                  <c:v>53934.5</c:v>
                </c:pt>
                <c:pt idx="484">
                  <c:v>53981.8</c:v>
                </c:pt>
                <c:pt idx="485">
                  <c:v>54056.1</c:v>
                </c:pt>
                <c:pt idx="486">
                  <c:v>54064.800000000003</c:v>
                </c:pt>
                <c:pt idx="487">
                  <c:v>54067.5</c:v>
                </c:pt>
                <c:pt idx="488">
                  <c:v>53967.199999999997</c:v>
                </c:pt>
                <c:pt idx="489">
                  <c:v>53833.5</c:v>
                </c:pt>
                <c:pt idx="490">
                  <c:v>53835.8</c:v>
                </c:pt>
                <c:pt idx="491">
                  <c:v>53922.2</c:v>
                </c:pt>
                <c:pt idx="492">
                  <c:v>53821.8</c:v>
                </c:pt>
                <c:pt idx="493">
                  <c:v>53534.1</c:v>
                </c:pt>
                <c:pt idx="494">
                  <c:v>53455.8</c:v>
                </c:pt>
                <c:pt idx="495">
                  <c:v>53268.800000000003</c:v>
                </c:pt>
                <c:pt idx="496">
                  <c:v>53318.3</c:v>
                </c:pt>
                <c:pt idx="497">
                  <c:v>53277.1</c:v>
                </c:pt>
                <c:pt idx="498">
                  <c:v>53274.6</c:v>
                </c:pt>
                <c:pt idx="499">
                  <c:v>53099.1</c:v>
                </c:pt>
                <c:pt idx="500">
                  <c:v>53065.8</c:v>
                </c:pt>
                <c:pt idx="501">
                  <c:v>53005.5</c:v>
                </c:pt>
                <c:pt idx="502">
                  <c:v>52934.9</c:v>
                </c:pt>
                <c:pt idx="503">
                  <c:v>52694.5</c:v>
                </c:pt>
                <c:pt idx="504">
                  <c:v>52485.3</c:v>
                </c:pt>
                <c:pt idx="505">
                  <c:v>52233.3</c:v>
                </c:pt>
                <c:pt idx="506">
                  <c:v>52170.5</c:v>
                </c:pt>
                <c:pt idx="507">
                  <c:v>51976.7</c:v>
                </c:pt>
                <c:pt idx="508">
                  <c:v>51760.3</c:v>
                </c:pt>
                <c:pt idx="509">
                  <c:v>51611.8</c:v>
                </c:pt>
                <c:pt idx="510">
                  <c:v>51618.8</c:v>
                </c:pt>
                <c:pt idx="511">
                  <c:v>51560</c:v>
                </c:pt>
                <c:pt idx="512">
                  <c:v>51434.8</c:v>
                </c:pt>
                <c:pt idx="513">
                  <c:v>51259.6</c:v>
                </c:pt>
                <c:pt idx="514">
                  <c:v>51209.7</c:v>
                </c:pt>
                <c:pt idx="515">
                  <c:v>50932.1</c:v>
                </c:pt>
                <c:pt idx="516">
                  <c:v>50916.800000000003</c:v>
                </c:pt>
                <c:pt idx="517">
                  <c:v>50949.4</c:v>
                </c:pt>
                <c:pt idx="518">
                  <c:v>50891.5</c:v>
                </c:pt>
                <c:pt idx="519">
                  <c:v>50778.1</c:v>
                </c:pt>
                <c:pt idx="520">
                  <c:v>50615.8</c:v>
                </c:pt>
                <c:pt idx="521">
                  <c:v>50391.199999999997</c:v>
                </c:pt>
                <c:pt idx="522">
                  <c:v>50315.7</c:v>
                </c:pt>
                <c:pt idx="523">
                  <c:v>50103.4</c:v>
                </c:pt>
                <c:pt idx="524">
                  <c:v>50069.2</c:v>
                </c:pt>
                <c:pt idx="525">
                  <c:v>49983.199999999997</c:v>
                </c:pt>
                <c:pt idx="526">
                  <c:v>49843.5</c:v>
                </c:pt>
                <c:pt idx="527">
                  <c:v>49656.7</c:v>
                </c:pt>
                <c:pt idx="528">
                  <c:v>49459.9</c:v>
                </c:pt>
                <c:pt idx="529">
                  <c:v>49272.7</c:v>
                </c:pt>
                <c:pt idx="530">
                  <c:v>49220.1</c:v>
                </c:pt>
                <c:pt idx="531">
                  <c:v>49108.1</c:v>
                </c:pt>
                <c:pt idx="532">
                  <c:v>49073.9</c:v>
                </c:pt>
                <c:pt idx="533">
                  <c:v>48947.3</c:v>
                </c:pt>
                <c:pt idx="534">
                  <c:v>48652.1</c:v>
                </c:pt>
                <c:pt idx="535">
                  <c:v>48243.8</c:v>
                </c:pt>
                <c:pt idx="536">
                  <c:v>47944.5</c:v>
                </c:pt>
                <c:pt idx="537">
                  <c:v>47682.7</c:v>
                </c:pt>
                <c:pt idx="538">
                  <c:v>47471.1</c:v>
                </c:pt>
                <c:pt idx="539">
                  <c:v>47297.7</c:v>
                </c:pt>
                <c:pt idx="540">
                  <c:v>47208.9</c:v>
                </c:pt>
                <c:pt idx="541">
                  <c:v>47144.1</c:v>
                </c:pt>
                <c:pt idx="542">
                  <c:v>47081.2</c:v>
                </c:pt>
                <c:pt idx="543">
                  <c:v>46937.5</c:v>
                </c:pt>
                <c:pt idx="544">
                  <c:v>46789.3</c:v>
                </c:pt>
                <c:pt idx="545">
                  <c:v>46655.9</c:v>
                </c:pt>
                <c:pt idx="546">
                  <c:v>46616.4</c:v>
                </c:pt>
                <c:pt idx="547">
                  <c:v>46449.7</c:v>
                </c:pt>
                <c:pt idx="548">
                  <c:v>46286.3</c:v>
                </c:pt>
                <c:pt idx="549">
                  <c:v>46077.3</c:v>
                </c:pt>
                <c:pt idx="550">
                  <c:v>45672.800000000003</c:v>
                </c:pt>
                <c:pt idx="551">
                  <c:v>45383.3</c:v>
                </c:pt>
                <c:pt idx="552">
                  <c:v>45230.2</c:v>
                </c:pt>
                <c:pt idx="553">
                  <c:v>44992.1</c:v>
                </c:pt>
                <c:pt idx="554">
                  <c:v>45004.6</c:v>
                </c:pt>
                <c:pt idx="555">
                  <c:v>44968.9</c:v>
                </c:pt>
                <c:pt idx="556">
                  <c:v>44853.1</c:v>
                </c:pt>
                <c:pt idx="557">
                  <c:v>44679.199999999997</c:v>
                </c:pt>
                <c:pt idx="558">
                  <c:v>44628.4</c:v>
                </c:pt>
                <c:pt idx="559">
                  <c:v>44395.4</c:v>
                </c:pt>
                <c:pt idx="560">
                  <c:v>44366.3</c:v>
                </c:pt>
                <c:pt idx="561">
                  <c:v>44335.6</c:v>
                </c:pt>
                <c:pt idx="562">
                  <c:v>44267.3</c:v>
                </c:pt>
                <c:pt idx="563">
                  <c:v>43998.9</c:v>
                </c:pt>
                <c:pt idx="564">
                  <c:v>43807.7</c:v>
                </c:pt>
                <c:pt idx="565">
                  <c:v>43664.5</c:v>
                </c:pt>
                <c:pt idx="566">
                  <c:v>43495.7</c:v>
                </c:pt>
                <c:pt idx="567">
                  <c:v>43399.6</c:v>
                </c:pt>
                <c:pt idx="568">
                  <c:v>43315.4</c:v>
                </c:pt>
                <c:pt idx="569">
                  <c:v>43293</c:v>
                </c:pt>
                <c:pt idx="570">
                  <c:v>43217</c:v>
                </c:pt>
                <c:pt idx="571">
                  <c:v>43033.5</c:v>
                </c:pt>
                <c:pt idx="572">
                  <c:v>42773</c:v>
                </c:pt>
                <c:pt idx="573">
                  <c:v>42703</c:v>
                </c:pt>
                <c:pt idx="574">
                  <c:v>42645.5</c:v>
                </c:pt>
                <c:pt idx="575">
                  <c:v>42572.7</c:v>
                </c:pt>
                <c:pt idx="576">
                  <c:v>42593.3</c:v>
                </c:pt>
                <c:pt idx="577">
                  <c:v>42532.800000000003</c:v>
                </c:pt>
                <c:pt idx="578">
                  <c:v>42410.5</c:v>
                </c:pt>
                <c:pt idx="579">
                  <c:v>42096.1</c:v>
                </c:pt>
                <c:pt idx="580">
                  <c:v>42045.5</c:v>
                </c:pt>
                <c:pt idx="581">
                  <c:v>42020.6</c:v>
                </c:pt>
                <c:pt idx="582">
                  <c:v>41893.800000000003</c:v>
                </c:pt>
                <c:pt idx="583">
                  <c:v>41786.300000000003</c:v>
                </c:pt>
                <c:pt idx="584">
                  <c:v>41737</c:v>
                </c:pt>
                <c:pt idx="585">
                  <c:v>41687.599999999999</c:v>
                </c:pt>
                <c:pt idx="586">
                  <c:v>41582.1</c:v>
                </c:pt>
                <c:pt idx="587">
                  <c:v>41516.800000000003</c:v>
                </c:pt>
                <c:pt idx="588">
                  <c:v>41339.699999999997</c:v>
                </c:pt>
                <c:pt idx="589">
                  <c:v>41223</c:v>
                </c:pt>
                <c:pt idx="590">
                  <c:v>41134.300000000003</c:v>
                </c:pt>
                <c:pt idx="591">
                  <c:v>41091.4</c:v>
                </c:pt>
                <c:pt idx="592">
                  <c:v>41112.800000000003</c:v>
                </c:pt>
                <c:pt idx="593">
                  <c:v>41097.300000000003</c:v>
                </c:pt>
                <c:pt idx="594">
                  <c:v>40975.5</c:v>
                </c:pt>
                <c:pt idx="595">
                  <c:v>40829.699999999997</c:v>
                </c:pt>
                <c:pt idx="596">
                  <c:v>40933.9</c:v>
                </c:pt>
                <c:pt idx="597">
                  <c:v>40736.6</c:v>
                </c:pt>
                <c:pt idx="598">
                  <c:v>40543.199999999997</c:v>
                </c:pt>
                <c:pt idx="599">
                  <c:v>40388.5</c:v>
                </c:pt>
                <c:pt idx="600">
                  <c:v>40258.9</c:v>
                </c:pt>
                <c:pt idx="601">
                  <c:v>40099.9</c:v>
                </c:pt>
                <c:pt idx="602">
                  <c:v>40034.9</c:v>
                </c:pt>
                <c:pt idx="603">
                  <c:v>39917.599999999999</c:v>
                </c:pt>
                <c:pt idx="604">
                  <c:v>39674.1</c:v>
                </c:pt>
                <c:pt idx="605">
                  <c:v>39512</c:v>
                </c:pt>
                <c:pt idx="606">
                  <c:v>39537.199999999997</c:v>
                </c:pt>
                <c:pt idx="607">
                  <c:v>39509</c:v>
                </c:pt>
                <c:pt idx="608">
                  <c:v>39575.1</c:v>
                </c:pt>
                <c:pt idx="609">
                  <c:v>39579.1</c:v>
                </c:pt>
                <c:pt idx="610">
                  <c:v>39651.300000000003</c:v>
                </c:pt>
                <c:pt idx="611">
                  <c:v>39723.199999999997</c:v>
                </c:pt>
                <c:pt idx="612">
                  <c:v>39782.400000000001</c:v>
                </c:pt>
                <c:pt idx="613">
                  <c:v>39588.6</c:v>
                </c:pt>
                <c:pt idx="614">
                  <c:v>39529.5</c:v>
                </c:pt>
                <c:pt idx="615">
                  <c:v>39403.199999999997</c:v>
                </c:pt>
                <c:pt idx="616">
                  <c:v>39490.6</c:v>
                </c:pt>
                <c:pt idx="617">
                  <c:v>39445</c:v>
                </c:pt>
                <c:pt idx="618">
                  <c:v>39601.199999999997</c:v>
                </c:pt>
                <c:pt idx="619">
                  <c:v>39565.199999999997</c:v>
                </c:pt>
                <c:pt idx="620">
                  <c:v>39462.300000000003</c:v>
                </c:pt>
                <c:pt idx="621">
                  <c:v>39383.199999999997</c:v>
                </c:pt>
                <c:pt idx="622">
                  <c:v>39359.1</c:v>
                </c:pt>
                <c:pt idx="623">
                  <c:v>39443.800000000003</c:v>
                </c:pt>
                <c:pt idx="624">
                  <c:v>39305.300000000003</c:v>
                </c:pt>
                <c:pt idx="625">
                  <c:v>39320.199999999997</c:v>
                </c:pt>
                <c:pt idx="626">
                  <c:v>39370.400000000001</c:v>
                </c:pt>
                <c:pt idx="627">
                  <c:v>39328.5</c:v>
                </c:pt>
                <c:pt idx="628">
                  <c:v>39195.5</c:v>
                </c:pt>
                <c:pt idx="629">
                  <c:v>39103.1</c:v>
                </c:pt>
                <c:pt idx="630">
                  <c:v>39188</c:v>
                </c:pt>
                <c:pt idx="631">
                  <c:v>39117.699999999997</c:v>
                </c:pt>
                <c:pt idx="632">
                  <c:v>39124.5</c:v>
                </c:pt>
                <c:pt idx="633">
                  <c:v>38996.400000000001</c:v>
                </c:pt>
                <c:pt idx="634">
                  <c:v>39067.300000000003</c:v>
                </c:pt>
                <c:pt idx="635">
                  <c:v>39021.1</c:v>
                </c:pt>
                <c:pt idx="636">
                  <c:v>38925.4</c:v>
                </c:pt>
                <c:pt idx="637">
                  <c:v>38808.400000000001</c:v>
                </c:pt>
                <c:pt idx="638">
                  <c:v>38766</c:v>
                </c:pt>
                <c:pt idx="639">
                  <c:v>38684.400000000001</c:v>
                </c:pt>
                <c:pt idx="640">
                  <c:v>38497</c:v>
                </c:pt>
                <c:pt idx="641">
                  <c:v>38514.300000000003</c:v>
                </c:pt>
                <c:pt idx="642">
                  <c:v>38425</c:v>
                </c:pt>
                <c:pt idx="643">
                  <c:v>38430.400000000001</c:v>
                </c:pt>
                <c:pt idx="644">
                  <c:v>38402</c:v>
                </c:pt>
                <c:pt idx="645">
                  <c:v>38440.5</c:v>
                </c:pt>
                <c:pt idx="646">
                  <c:v>38445.9</c:v>
                </c:pt>
                <c:pt idx="647">
                  <c:v>38385.699999999997</c:v>
                </c:pt>
                <c:pt idx="648">
                  <c:v>38409.599999999999</c:v>
                </c:pt>
                <c:pt idx="649">
                  <c:v>38429.9</c:v>
                </c:pt>
                <c:pt idx="650">
                  <c:v>38463.199999999997</c:v>
                </c:pt>
                <c:pt idx="651">
                  <c:v>38410.199999999997</c:v>
                </c:pt>
                <c:pt idx="652">
                  <c:v>38279.699999999997</c:v>
                </c:pt>
                <c:pt idx="653">
                  <c:v>38230.199999999997</c:v>
                </c:pt>
                <c:pt idx="654">
                  <c:v>38196.699999999997</c:v>
                </c:pt>
                <c:pt idx="655">
                  <c:v>38136</c:v>
                </c:pt>
                <c:pt idx="656">
                  <c:v>38094.199999999997</c:v>
                </c:pt>
                <c:pt idx="657">
                  <c:v>37991.800000000003</c:v>
                </c:pt>
                <c:pt idx="658">
                  <c:v>37859.800000000003</c:v>
                </c:pt>
                <c:pt idx="659">
                  <c:v>37825.9</c:v>
                </c:pt>
                <c:pt idx="660">
                  <c:v>37565.4</c:v>
                </c:pt>
                <c:pt idx="661">
                  <c:v>37438.6</c:v>
                </c:pt>
                <c:pt idx="662">
                  <c:v>37371.9</c:v>
                </c:pt>
                <c:pt idx="663">
                  <c:v>37285.9</c:v>
                </c:pt>
                <c:pt idx="664">
                  <c:v>37158.199999999997</c:v>
                </c:pt>
                <c:pt idx="665">
                  <c:v>36895.599999999999</c:v>
                </c:pt>
                <c:pt idx="666">
                  <c:v>36750.699999999997</c:v>
                </c:pt>
                <c:pt idx="667">
                  <c:v>36600.5</c:v>
                </c:pt>
                <c:pt idx="668">
                  <c:v>36550.300000000003</c:v>
                </c:pt>
                <c:pt idx="669">
                  <c:v>36623.4</c:v>
                </c:pt>
                <c:pt idx="670">
                  <c:v>36641.4</c:v>
                </c:pt>
                <c:pt idx="671">
                  <c:v>36658.199999999997</c:v>
                </c:pt>
                <c:pt idx="672">
                  <c:v>36585.9</c:v>
                </c:pt>
                <c:pt idx="673">
                  <c:v>36529.599999999999</c:v>
                </c:pt>
                <c:pt idx="674">
                  <c:v>36562.699999999997</c:v>
                </c:pt>
                <c:pt idx="675">
                  <c:v>36525</c:v>
                </c:pt>
                <c:pt idx="676">
                  <c:v>36365.300000000003</c:v>
                </c:pt>
                <c:pt idx="677">
                  <c:v>36296.400000000001</c:v>
                </c:pt>
                <c:pt idx="678">
                  <c:v>36148.800000000003</c:v>
                </c:pt>
                <c:pt idx="679">
                  <c:v>35924.1</c:v>
                </c:pt>
                <c:pt idx="680">
                  <c:v>35711.300000000003</c:v>
                </c:pt>
                <c:pt idx="681">
                  <c:v>35506.199999999997</c:v>
                </c:pt>
                <c:pt idx="682">
                  <c:v>35397.599999999999</c:v>
                </c:pt>
                <c:pt idx="683">
                  <c:v>35289.5</c:v>
                </c:pt>
                <c:pt idx="684">
                  <c:v>35081</c:v>
                </c:pt>
                <c:pt idx="685">
                  <c:v>34959.699999999997</c:v>
                </c:pt>
                <c:pt idx="686">
                  <c:v>34754.1</c:v>
                </c:pt>
                <c:pt idx="687">
                  <c:v>34445</c:v>
                </c:pt>
                <c:pt idx="688">
                  <c:v>34176.9</c:v>
                </c:pt>
                <c:pt idx="689">
                  <c:v>34127.199999999997</c:v>
                </c:pt>
                <c:pt idx="690">
                  <c:v>34080.300000000003</c:v>
                </c:pt>
                <c:pt idx="691">
                  <c:v>33993.199999999997</c:v>
                </c:pt>
                <c:pt idx="692">
                  <c:v>33779.599999999999</c:v>
                </c:pt>
                <c:pt idx="693">
                  <c:v>33522.5</c:v>
                </c:pt>
                <c:pt idx="694">
                  <c:v>33412.300000000003</c:v>
                </c:pt>
                <c:pt idx="695">
                  <c:v>33262.300000000003</c:v>
                </c:pt>
                <c:pt idx="696">
                  <c:v>33175.800000000003</c:v>
                </c:pt>
                <c:pt idx="697">
                  <c:v>33067.1</c:v>
                </c:pt>
                <c:pt idx="698">
                  <c:v>32815</c:v>
                </c:pt>
                <c:pt idx="699">
                  <c:v>32629.5</c:v>
                </c:pt>
                <c:pt idx="700">
                  <c:v>32378</c:v>
                </c:pt>
                <c:pt idx="701">
                  <c:v>32265.599999999999</c:v>
                </c:pt>
                <c:pt idx="702">
                  <c:v>32062.6</c:v>
                </c:pt>
                <c:pt idx="703">
                  <c:v>31891.1</c:v>
                </c:pt>
                <c:pt idx="704">
                  <c:v>31821.599999999999</c:v>
                </c:pt>
                <c:pt idx="705">
                  <c:v>31843.9</c:v>
                </c:pt>
                <c:pt idx="706">
                  <c:v>31814.1</c:v>
                </c:pt>
                <c:pt idx="707">
                  <c:v>31721.200000000001</c:v>
                </c:pt>
                <c:pt idx="708">
                  <c:v>31583.1</c:v>
                </c:pt>
                <c:pt idx="709">
                  <c:v>31446.3</c:v>
                </c:pt>
                <c:pt idx="710">
                  <c:v>31312.5</c:v>
                </c:pt>
                <c:pt idx="711">
                  <c:v>31079.200000000001</c:v>
                </c:pt>
                <c:pt idx="712">
                  <c:v>30922.2</c:v>
                </c:pt>
                <c:pt idx="713">
                  <c:v>30652.799999999999</c:v>
                </c:pt>
                <c:pt idx="714">
                  <c:v>30377.8</c:v>
                </c:pt>
                <c:pt idx="715">
                  <c:v>30131.4</c:v>
                </c:pt>
                <c:pt idx="716">
                  <c:v>30022.6</c:v>
                </c:pt>
                <c:pt idx="717">
                  <c:v>29963.4</c:v>
                </c:pt>
                <c:pt idx="718">
                  <c:v>29902.6</c:v>
                </c:pt>
                <c:pt idx="719">
                  <c:v>29913.8</c:v>
                </c:pt>
                <c:pt idx="720">
                  <c:v>29836.9</c:v>
                </c:pt>
                <c:pt idx="721">
                  <c:v>29785.200000000001</c:v>
                </c:pt>
                <c:pt idx="722">
                  <c:v>29697.8</c:v>
                </c:pt>
                <c:pt idx="723">
                  <c:v>29562.6</c:v>
                </c:pt>
                <c:pt idx="724">
                  <c:v>29554</c:v>
                </c:pt>
                <c:pt idx="725">
                  <c:v>29433.5</c:v>
                </c:pt>
                <c:pt idx="726">
                  <c:v>29107.3</c:v>
                </c:pt>
                <c:pt idx="727">
                  <c:v>28856.5</c:v>
                </c:pt>
                <c:pt idx="728">
                  <c:v>28621.7</c:v>
                </c:pt>
                <c:pt idx="729">
                  <c:v>28337.1</c:v>
                </c:pt>
                <c:pt idx="730">
                  <c:v>27943.1</c:v>
                </c:pt>
                <c:pt idx="731">
                  <c:v>27799.3</c:v>
                </c:pt>
                <c:pt idx="732">
                  <c:v>27877.200000000001</c:v>
                </c:pt>
                <c:pt idx="733">
                  <c:v>27865.9</c:v>
                </c:pt>
                <c:pt idx="734">
                  <c:v>27953.7</c:v>
                </c:pt>
                <c:pt idx="735">
                  <c:v>27883.9</c:v>
                </c:pt>
                <c:pt idx="736">
                  <c:v>27904.2</c:v>
                </c:pt>
                <c:pt idx="737">
                  <c:v>27986.400000000001</c:v>
                </c:pt>
                <c:pt idx="738">
                  <c:v>28004</c:v>
                </c:pt>
                <c:pt idx="739">
                  <c:v>27954</c:v>
                </c:pt>
                <c:pt idx="740">
                  <c:v>27992.400000000001</c:v>
                </c:pt>
                <c:pt idx="741">
                  <c:v>27809.9</c:v>
                </c:pt>
                <c:pt idx="742">
                  <c:v>27518.6</c:v>
                </c:pt>
                <c:pt idx="743">
                  <c:v>27471.3</c:v>
                </c:pt>
                <c:pt idx="744">
                  <c:v>27327.1</c:v>
                </c:pt>
                <c:pt idx="745">
                  <c:v>27087.599999999999</c:v>
                </c:pt>
                <c:pt idx="746">
                  <c:v>26833.8</c:v>
                </c:pt>
                <c:pt idx="747">
                  <c:v>26900.3</c:v>
                </c:pt>
                <c:pt idx="748">
                  <c:v>26988.5</c:v>
                </c:pt>
                <c:pt idx="749">
                  <c:v>26910.799999999999</c:v>
                </c:pt>
                <c:pt idx="750">
                  <c:v>26876.7</c:v>
                </c:pt>
                <c:pt idx="751">
                  <c:v>26783</c:v>
                </c:pt>
                <c:pt idx="752">
                  <c:v>26738.799999999999</c:v>
                </c:pt>
                <c:pt idx="753">
                  <c:v>26774</c:v>
                </c:pt>
                <c:pt idx="754">
                  <c:v>26669.4</c:v>
                </c:pt>
                <c:pt idx="755">
                  <c:v>26617.5</c:v>
                </c:pt>
                <c:pt idx="756">
                  <c:v>26595.4</c:v>
                </c:pt>
                <c:pt idx="757">
                  <c:v>26508.799999999999</c:v>
                </c:pt>
                <c:pt idx="758">
                  <c:v>26435.4</c:v>
                </c:pt>
                <c:pt idx="759">
                  <c:v>26403.5</c:v>
                </c:pt>
                <c:pt idx="760">
                  <c:v>26342.2</c:v>
                </c:pt>
                <c:pt idx="761">
                  <c:v>26176.7</c:v>
                </c:pt>
                <c:pt idx="762">
                  <c:v>26135.8</c:v>
                </c:pt>
                <c:pt idx="763">
                  <c:v>26136.9</c:v>
                </c:pt>
                <c:pt idx="764">
                  <c:v>26082.400000000001</c:v>
                </c:pt>
                <c:pt idx="765">
                  <c:v>25969</c:v>
                </c:pt>
                <c:pt idx="766">
                  <c:v>25915.4</c:v>
                </c:pt>
                <c:pt idx="767">
                  <c:v>25860.7</c:v>
                </c:pt>
                <c:pt idx="768">
                  <c:v>25615.1</c:v>
                </c:pt>
                <c:pt idx="769">
                  <c:v>25714</c:v>
                </c:pt>
                <c:pt idx="770">
                  <c:v>25662.7</c:v>
                </c:pt>
                <c:pt idx="771">
                  <c:v>25731.3</c:v>
                </c:pt>
                <c:pt idx="772">
                  <c:v>25764.1</c:v>
                </c:pt>
                <c:pt idx="773">
                  <c:v>25798.400000000001</c:v>
                </c:pt>
                <c:pt idx="774">
                  <c:v>25701.200000000001</c:v>
                </c:pt>
                <c:pt idx="775">
                  <c:v>25660.2</c:v>
                </c:pt>
                <c:pt idx="776">
                  <c:v>25766.7</c:v>
                </c:pt>
                <c:pt idx="777">
                  <c:v>25764.7</c:v>
                </c:pt>
                <c:pt idx="778">
                  <c:v>25687.1</c:v>
                </c:pt>
                <c:pt idx="779">
                  <c:v>25635.4</c:v>
                </c:pt>
                <c:pt idx="780">
                  <c:v>25519.1</c:v>
                </c:pt>
                <c:pt idx="781">
                  <c:v>25532.2</c:v>
                </c:pt>
                <c:pt idx="782">
                  <c:v>25478.400000000001</c:v>
                </c:pt>
                <c:pt idx="783">
                  <c:v>25342.9</c:v>
                </c:pt>
                <c:pt idx="784">
                  <c:v>25186.9</c:v>
                </c:pt>
                <c:pt idx="785">
                  <c:v>25268.7</c:v>
                </c:pt>
                <c:pt idx="786">
                  <c:v>25349.3</c:v>
                </c:pt>
                <c:pt idx="787">
                  <c:v>25386.9</c:v>
                </c:pt>
                <c:pt idx="788">
                  <c:v>25479.3</c:v>
                </c:pt>
                <c:pt idx="789">
                  <c:v>25471.9</c:v>
                </c:pt>
                <c:pt idx="790">
                  <c:v>25359.1</c:v>
                </c:pt>
                <c:pt idx="791">
                  <c:v>25341</c:v>
                </c:pt>
                <c:pt idx="792">
                  <c:v>25368.400000000001</c:v>
                </c:pt>
                <c:pt idx="793">
                  <c:v>25307.4</c:v>
                </c:pt>
                <c:pt idx="794">
                  <c:v>25017.7</c:v>
                </c:pt>
                <c:pt idx="795">
                  <c:v>25018.799999999999</c:v>
                </c:pt>
                <c:pt idx="796">
                  <c:v>24920.1</c:v>
                </c:pt>
                <c:pt idx="797">
                  <c:v>24894.6</c:v>
                </c:pt>
                <c:pt idx="798">
                  <c:v>24883.4</c:v>
                </c:pt>
                <c:pt idx="799">
                  <c:v>24771.200000000001</c:v>
                </c:pt>
                <c:pt idx="800">
                  <c:v>24639.1</c:v>
                </c:pt>
                <c:pt idx="801">
                  <c:v>24582.3</c:v>
                </c:pt>
                <c:pt idx="802">
                  <c:v>24554.3</c:v>
                </c:pt>
                <c:pt idx="803">
                  <c:v>24431.4</c:v>
                </c:pt>
                <c:pt idx="804">
                  <c:v>24344.6</c:v>
                </c:pt>
                <c:pt idx="805">
                  <c:v>24253.5</c:v>
                </c:pt>
                <c:pt idx="806">
                  <c:v>24153.9</c:v>
                </c:pt>
                <c:pt idx="807">
                  <c:v>24189.5</c:v>
                </c:pt>
                <c:pt idx="808">
                  <c:v>24057.9</c:v>
                </c:pt>
                <c:pt idx="809">
                  <c:v>23892.799999999999</c:v>
                </c:pt>
                <c:pt idx="810">
                  <c:v>23760.400000000001</c:v>
                </c:pt>
                <c:pt idx="811">
                  <c:v>23766.6</c:v>
                </c:pt>
                <c:pt idx="812">
                  <c:v>23832.400000000001</c:v>
                </c:pt>
                <c:pt idx="813">
                  <c:v>23825.4</c:v>
                </c:pt>
                <c:pt idx="814">
                  <c:v>23843.5</c:v>
                </c:pt>
                <c:pt idx="815">
                  <c:v>23730</c:v>
                </c:pt>
                <c:pt idx="816">
                  <c:v>23639.599999999999</c:v>
                </c:pt>
                <c:pt idx="817">
                  <c:v>23614.799999999999</c:v>
                </c:pt>
                <c:pt idx="818">
                  <c:v>23559.599999999999</c:v>
                </c:pt>
                <c:pt idx="819">
                  <c:v>23488.5</c:v>
                </c:pt>
                <c:pt idx="820">
                  <c:v>23436.9</c:v>
                </c:pt>
                <c:pt idx="821">
                  <c:v>23372.5</c:v>
                </c:pt>
                <c:pt idx="822">
                  <c:v>23328</c:v>
                </c:pt>
                <c:pt idx="823">
                  <c:v>23192.799999999999</c:v>
                </c:pt>
                <c:pt idx="824">
                  <c:v>22896.6</c:v>
                </c:pt>
                <c:pt idx="825">
                  <c:v>22675.599999999999</c:v>
                </c:pt>
                <c:pt idx="826">
                  <c:v>22447</c:v>
                </c:pt>
                <c:pt idx="827">
                  <c:v>22297.3</c:v>
                </c:pt>
                <c:pt idx="828">
                  <c:v>22255</c:v>
                </c:pt>
                <c:pt idx="829">
                  <c:v>22088.9</c:v>
                </c:pt>
                <c:pt idx="830">
                  <c:v>22057.4</c:v>
                </c:pt>
                <c:pt idx="831">
                  <c:v>22057.7</c:v>
                </c:pt>
                <c:pt idx="832">
                  <c:v>22089.5</c:v>
                </c:pt>
                <c:pt idx="833">
                  <c:v>22094.799999999999</c:v>
                </c:pt>
                <c:pt idx="834">
                  <c:v>22012.400000000001</c:v>
                </c:pt>
                <c:pt idx="835">
                  <c:v>21981.8</c:v>
                </c:pt>
                <c:pt idx="836">
                  <c:v>21964.2</c:v>
                </c:pt>
                <c:pt idx="837">
                  <c:v>21837.8</c:v>
                </c:pt>
                <c:pt idx="838">
                  <c:v>21779.7</c:v>
                </c:pt>
                <c:pt idx="839">
                  <c:v>21692.1</c:v>
                </c:pt>
                <c:pt idx="840">
                  <c:v>21555.200000000001</c:v>
                </c:pt>
                <c:pt idx="841">
                  <c:v>21483.4</c:v>
                </c:pt>
                <c:pt idx="842">
                  <c:v>21237.7</c:v>
                </c:pt>
                <c:pt idx="843">
                  <c:v>21157.200000000001</c:v>
                </c:pt>
                <c:pt idx="844">
                  <c:v>21033.599999999999</c:v>
                </c:pt>
                <c:pt idx="845">
                  <c:v>20993.9</c:v>
                </c:pt>
                <c:pt idx="846">
                  <c:v>20891.7</c:v>
                </c:pt>
                <c:pt idx="847">
                  <c:v>20762.900000000001</c:v>
                </c:pt>
                <c:pt idx="848">
                  <c:v>20618.7</c:v>
                </c:pt>
                <c:pt idx="849">
                  <c:v>20386.900000000001</c:v>
                </c:pt>
                <c:pt idx="850">
                  <c:v>20246.400000000001</c:v>
                </c:pt>
                <c:pt idx="851">
                  <c:v>20114.400000000001</c:v>
                </c:pt>
                <c:pt idx="852">
                  <c:v>19977.900000000001</c:v>
                </c:pt>
                <c:pt idx="853">
                  <c:v>19792</c:v>
                </c:pt>
                <c:pt idx="854">
                  <c:v>19615.599999999999</c:v>
                </c:pt>
                <c:pt idx="855">
                  <c:v>19577.7</c:v>
                </c:pt>
                <c:pt idx="856">
                  <c:v>19438</c:v>
                </c:pt>
                <c:pt idx="857">
                  <c:v>19373.900000000001</c:v>
                </c:pt>
                <c:pt idx="858">
                  <c:v>19314.7</c:v>
                </c:pt>
                <c:pt idx="859">
                  <c:v>19368.5</c:v>
                </c:pt>
                <c:pt idx="860">
                  <c:v>19461.8</c:v>
                </c:pt>
                <c:pt idx="861">
                  <c:v>19489.400000000001</c:v>
                </c:pt>
                <c:pt idx="862">
                  <c:v>19411.3</c:v>
                </c:pt>
                <c:pt idx="863">
                  <c:v>19325.099999999999</c:v>
                </c:pt>
                <c:pt idx="864">
                  <c:v>19301.599999999999</c:v>
                </c:pt>
                <c:pt idx="865">
                  <c:v>19217.3</c:v>
                </c:pt>
                <c:pt idx="866">
                  <c:v>19138.599999999999</c:v>
                </c:pt>
                <c:pt idx="867">
                  <c:v>19003.5</c:v>
                </c:pt>
                <c:pt idx="868">
                  <c:v>18826.7</c:v>
                </c:pt>
                <c:pt idx="869">
                  <c:v>18689.900000000001</c:v>
                </c:pt>
                <c:pt idx="870">
                  <c:v>18467.2</c:v>
                </c:pt>
                <c:pt idx="871">
                  <c:v>18243.400000000001</c:v>
                </c:pt>
                <c:pt idx="872">
                  <c:v>17953.599999999999</c:v>
                </c:pt>
                <c:pt idx="873">
                  <c:v>17866.8</c:v>
                </c:pt>
                <c:pt idx="874">
                  <c:v>17900.7</c:v>
                </c:pt>
                <c:pt idx="875">
                  <c:v>17769.099999999999</c:v>
                </c:pt>
                <c:pt idx="876">
                  <c:v>17765.3</c:v>
                </c:pt>
                <c:pt idx="877">
                  <c:v>17660.2</c:v>
                </c:pt>
                <c:pt idx="878">
                  <c:v>17580.599999999999</c:v>
                </c:pt>
                <c:pt idx="879">
                  <c:v>17497.8</c:v>
                </c:pt>
                <c:pt idx="880">
                  <c:v>17455.7</c:v>
                </c:pt>
                <c:pt idx="881">
                  <c:v>17359.5</c:v>
                </c:pt>
                <c:pt idx="882">
                  <c:v>17294.5</c:v>
                </c:pt>
                <c:pt idx="883">
                  <c:v>17271.900000000001</c:v>
                </c:pt>
                <c:pt idx="884">
                  <c:v>17194.3</c:v>
                </c:pt>
                <c:pt idx="885">
                  <c:v>17136.8</c:v>
                </c:pt>
                <c:pt idx="886">
                  <c:v>16897.599999999999</c:v>
                </c:pt>
                <c:pt idx="887">
                  <c:v>16752.400000000001</c:v>
                </c:pt>
                <c:pt idx="888">
                  <c:v>16651.3</c:v>
                </c:pt>
                <c:pt idx="889">
                  <c:v>16625.2</c:v>
                </c:pt>
                <c:pt idx="890">
                  <c:v>16544.7</c:v>
                </c:pt>
                <c:pt idx="891">
                  <c:v>16384</c:v>
                </c:pt>
                <c:pt idx="892">
                  <c:v>16398.8</c:v>
                </c:pt>
                <c:pt idx="893">
                  <c:v>16287.5</c:v>
                </c:pt>
                <c:pt idx="894">
                  <c:v>16101.8</c:v>
                </c:pt>
                <c:pt idx="895">
                  <c:v>16057.2</c:v>
                </c:pt>
                <c:pt idx="896">
                  <c:v>15919.9</c:v>
                </c:pt>
                <c:pt idx="897">
                  <c:v>15834</c:v>
                </c:pt>
                <c:pt idx="898">
                  <c:v>15684.5</c:v>
                </c:pt>
                <c:pt idx="899">
                  <c:v>15632.9</c:v>
                </c:pt>
                <c:pt idx="900">
                  <c:v>15583.5</c:v>
                </c:pt>
                <c:pt idx="901">
                  <c:v>15598.2</c:v>
                </c:pt>
                <c:pt idx="902">
                  <c:v>15499.1</c:v>
                </c:pt>
                <c:pt idx="903">
                  <c:v>15453</c:v>
                </c:pt>
                <c:pt idx="904">
                  <c:v>15369.2</c:v>
                </c:pt>
                <c:pt idx="905">
                  <c:v>15239</c:v>
                </c:pt>
                <c:pt idx="906">
                  <c:v>15093.7</c:v>
                </c:pt>
                <c:pt idx="907">
                  <c:v>14957.3</c:v>
                </c:pt>
                <c:pt idx="908">
                  <c:v>14860.5</c:v>
                </c:pt>
                <c:pt idx="909">
                  <c:v>14673.2</c:v>
                </c:pt>
                <c:pt idx="910">
                  <c:v>14604.2</c:v>
                </c:pt>
                <c:pt idx="911">
                  <c:v>14615.8</c:v>
                </c:pt>
                <c:pt idx="912">
                  <c:v>14430.5</c:v>
                </c:pt>
                <c:pt idx="913">
                  <c:v>14306</c:v>
                </c:pt>
                <c:pt idx="914">
                  <c:v>14230.5</c:v>
                </c:pt>
                <c:pt idx="915">
                  <c:v>14289.2</c:v>
                </c:pt>
                <c:pt idx="916">
                  <c:v>14310.2</c:v>
                </c:pt>
                <c:pt idx="917">
                  <c:v>14321.3</c:v>
                </c:pt>
                <c:pt idx="918">
                  <c:v>14239.2</c:v>
                </c:pt>
                <c:pt idx="919">
                  <c:v>14065.5</c:v>
                </c:pt>
                <c:pt idx="920">
                  <c:v>13951.9</c:v>
                </c:pt>
                <c:pt idx="921">
                  <c:v>13767.7</c:v>
                </c:pt>
                <c:pt idx="922">
                  <c:v>13610</c:v>
                </c:pt>
                <c:pt idx="923">
                  <c:v>13441.9</c:v>
                </c:pt>
                <c:pt idx="924">
                  <c:v>13373.3</c:v>
                </c:pt>
                <c:pt idx="925">
                  <c:v>13314.4</c:v>
                </c:pt>
                <c:pt idx="926">
                  <c:v>13334.2</c:v>
                </c:pt>
                <c:pt idx="927">
                  <c:v>13234</c:v>
                </c:pt>
                <c:pt idx="928">
                  <c:v>13089.9</c:v>
                </c:pt>
                <c:pt idx="929">
                  <c:v>12995.6</c:v>
                </c:pt>
                <c:pt idx="930">
                  <c:v>13089</c:v>
                </c:pt>
                <c:pt idx="931">
                  <c:v>13081.2</c:v>
                </c:pt>
                <c:pt idx="932">
                  <c:v>12986.9</c:v>
                </c:pt>
                <c:pt idx="933">
                  <c:v>12922.3</c:v>
                </c:pt>
                <c:pt idx="934">
                  <c:v>12774.8</c:v>
                </c:pt>
                <c:pt idx="935">
                  <c:v>12511.8</c:v>
                </c:pt>
                <c:pt idx="936">
                  <c:v>12361.3</c:v>
                </c:pt>
                <c:pt idx="937">
                  <c:v>12204.3</c:v>
                </c:pt>
                <c:pt idx="938">
                  <c:v>12074.2</c:v>
                </c:pt>
                <c:pt idx="939">
                  <c:v>11938.6</c:v>
                </c:pt>
                <c:pt idx="940">
                  <c:v>11955.9</c:v>
                </c:pt>
                <c:pt idx="941">
                  <c:v>11897.1</c:v>
                </c:pt>
                <c:pt idx="942">
                  <c:v>11912</c:v>
                </c:pt>
                <c:pt idx="943">
                  <c:v>11855.5</c:v>
                </c:pt>
                <c:pt idx="944">
                  <c:v>11818.5</c:v>
                </c:pt>
                <c:pt idx="945">
                  <c:v>11835.7</c:v>
                </c:pt>
                <c:pt idx="946">
                  <c:v>11948.2</c:v>
                </c:pt>
                <c:pt idx="947">
                  <c:v>11974.1</c:v>
                </c:pt>
                <c:pt idx="948">
                  <c:v>11815.9</c:v>
                </c:pt>
                <c:pt idx="949">
                  <c:v>11809.4</c:v>
                </c:pt>
                <c:pt idx="950">
                  <c:v>11666.5</c:v>
                </c:pt>
                <c:pt idx="951">
                  <c:v>11540</c:v>
                </c:pt>
                <c:pt idx="952">
                  <c:v>11489</c:v>
                </c:pt>
                <c:pt idx="953">
                  <c:v>11369</c:v>
                </c:pt>
                <c:pt idx="954">
                  <c:v>11300.8</c:v>
                </c:pt>
                <c:pt idx="955">
                  <c:v>11190.9</c:v>
                </c:pt>
                <c:pt idx="956">
                  <c:v>11134.4</c:v>
                </c:pt>
                <c:pt idx="957">
                  <c:v>11034.5</c:v>
                </c:pt>
                <c:pt idx="958">
                  <c:v>10993.6</c:v>
                </c:pt>
                <c:pt idx="959">
                  <c:v>10971.5</c:v>
                </c:pt>
                <c:pt idx="960">
                  <c:v>10924.9</c:v>
                </c:pt>
                <c:pt idx="961">
                  <c:v>10902.5</c:v>
                </c:pt>
                <c:pt idx="962">
                  <c:v>10854.5</c:v>
                </c:pt>
                <c:pt idx="963">
                  <c:v>10838</c:v>
                </c:pt>
                <c:pt idx="964">
                  <c:v>10642.6</c:v>
                </c:pt>
                <c:pt idx="965">
                  <c:v>10654.5</c:v>
                </c:pt>
                <c:pt idx="966">
                  <c:v>10562.4</c:v>
                </c:pt>
                <c:pt idx="967">
                  <c:v>10613.4</c:v>
                </c:pt>
                <c:pt idx="968">
                  <c:v>10571.6</c:v>
                </c:pt>
                <c:pt idx="969">
                  <c:v>10531.5</c:v>
                </c:pt>
                <c:pt idx="970">
                  <c:v>10506.6</c:v>
                </c:pt>
                <c:pt idx="971">
                  <c:v>10402.5</c:v>
                </c:pt>
                <c:pt idx="972">
                  <c:v>10448</c:v>
                </c:pt>
                <c:pt idx="973">
                  <c:v>10466.9</c:v>
                </c:pt>
                <c:pt idx="974">
                  <c:v>10504.7</c:v>
                </c:pt>
                <c:pt idx="975">
                  <c:v>10506</c:v>
                </c:pt>
                <c:pt idx="976">
                  <c:v>10462.799999999999</c:v>
                </c:pt>
                <c:pt idx="977">
                  <c:v>10328</c:v>
                </c:pt>
                <c:pt idx="978">
                  <c:v>10145.9</c:v>
                </c:pt>
                <c:pt idx="979">
                  <c:v>9981.4</c:v>
                </c:pt>
                <c:pt idx="980">
                  <c:v>9856.5</c:v>
                </c:pt>
                <c:pt idx="981">
                  <c:v>9832.43</c:v>
                </c:pt>
                <c:pt idx="982">
                  <c:v>9812.49</c:v>
                </c:pt>
                <c:pt idx="983">
                  <c:v>9818.56</c:v>
                </c:pt>
                <c:pt idx="984">
                  <c:v>9690.26</c:v>
                </c:pt>
                <c:pt idx="985">
                  <c:v>9669.9699999999993</c:v>
                </c:pt>
                <c:pt idx="986">
                  <c:v>9635.81</c:v>
                </c:pt>
                <c:pt idx="987">
                  <c:v>9721.27</c:v>
                </c:pt>
                <c:pt idx="988">
                  <c:v>9875.06</c:v>
                </c:pt>
                <c:pt idx="989">
                  <c:v>9953.66</c:v>
                </c:pt>
                <c:pt idx="990">
                  <c:v>9974.98</c:v>
                </c:pt>
                <c:pt idx="991">
                  <c:v>10034.1</c:v>
                </c:pt>
                <c:pt idx="992">
                  <c:v>10102.700000000001</c:v>
                </c:pt>
                <c:pt idx="993">
                  <c:v>10085</c:v>
                </c:pt>
                <c:pt idx="994">
                  <c:v>10061</c:v>
                </c:pt>
                <c:pt idx="995">
                  <c:v>10009.1</c:v>
                </c:pt>
                <c:pt idx="996">
                  <c:v>10052</c:v>
                </c:pt>
                <c:pt idx="997">
                  <c:v>10030.9</c:v>
                </c:pt>
                <c:pt idx="998">
                  <c:v>10035.799999999999</c:v>
                </c:pt>
                <c:pt idx="999">
                  <c:v>9989.98</c:v>
                </c:pt>
                <c:pt idx="1000">
                  <c:v>9866.77</c:v>
                </c:pt>
                <c:pt idx="1001">
                  <c:v>9790.57</c:v>
                </c:pt>
                <c:pt idx="1002">
                  <c:v>9828.3700000000008</c:v>
                </c:pt>
                <c:pt idx="1003">
                  <c:v>9775.6200000000008</c:v>
                </c:pt>
                <c:pt idx="1004">
                  <c:v>9684.44</c:v>
                </c:pt>
                <c:pt idx="1005">
                  <c:v>9619.42</c:v>
                </c:pt>
                <c:pt idx="1006">
                  <c:v>9657.98</c:v>
                </c:pt>
                <c:pt idx="1007">
                  <c:v>9715.41</c:v>
                </c:pt>
                <c:pt idx="1008">
                  <c:v>9794.4699999999993</c:v>
                </c:pt>
                <c:pt idx="1009">
                  <c:v>9801.66</c:v>
                </c:pt>
                <c:pt idx="1010">
                  <c:v>9732.9</c:v>
                </c:pt>
                <c:pt idx="1011">
                  <c:v>9820</c:v>
                </c:pt>
                <c:pt idx="1012">
                  <c:v>9882.66</c:v>
                </c:pt>
                <c:pt idx="1013">
                  <c:v>9935.67</c:v>
                </c:pt>
                <c:pt idx="1014">
                  <c:v>10023.4</c:v>
                </c:pt>
                <c:pt idx="1015">
                  <c:v>10041.5</c:v>
                </c:pt>
                <c:pt idx="1016">
                  <c:v>10048.6</c:v>
                </c:pt>
                <c:pt idx="1017">
                  <c:v>10081.200000000001</c:v>
                </c:pt>
                <c:pt idx="1018">
                  <c:v>10074.700000000001</c:v>
                </c:pt>
                <c:pt idx="1019">
                  <c:v>9970.33</c:v>
                </c:pt>
                <c:pt idx="1020">
                  <c:v>9898.64</c:v>
                </c:pt>
                <c:pt idx="1021">
                  <c:v>9921.39</c:v>
                </c:pt>
                <c:pt idx="1022">
                  <c:v>9916.16</c:v>
                </c:pt>
                <c:pt idx="1023">
                  <c:v>9858.42</c:v>
                </c:pt>
                <c:pt idx="1024">
                  <c:v>9927.43</c:v>
                </c:pt>
                <c:pt idx="1025">
                  <c:v>9859.0400000000009</c:v>
                </c:pt>
                <c:pt idx="1026">
                  <c:v>9701.8700000000008</c:v>
                </c:pt>
                <c:pt idx="1027">
                  <c:v>9771.2099999999991</c:v>
                </c:pt>
                <c:pt idx="1028">
                  <c:v>9721.69</c:v>
                </c:pt>
                <c:pt idx="1029">
                  <c:v>9742.2999999999993</c:v>
                </c:pt>
                <c:pt idx="1030">
                  <c:v>9744.64</c:v>
                </c:pt>
                <c:pt idx="1031">
                  <c:v>9756.4699999999993</c:v>
                </c:pt>
                <c:pt idx="1032">
                  <c:v>9780.02</c:v>
                </c:pt>
                <c:pt idx="1033">
                  <c:v>9733.73</c:v>
                </c:pt>
                <c:pt idx="1034">
                  <c:v>9653.67</c:v>
                </c:pt>
                <c:pt idx="1035">
                  <c:v>9590.98</c:v>
                </c:pt>
                <c:pt idx="1036">
                  <c:v>9600.16</c:v>
                </c:pt>
                <c:pt idx="1037">
                  <c:v>9622.5499999999993</c:v>
                </c:pt>
                <c:pt idx="1038">
                  <c:v>9532.09</c:v>
                </c:pt>
                <c:pt idx="1039">
                  <c:v>9662.65</c:v>
                </c:pt>
                <c:pt idx="1040">
                  <c:v>9624.66</c:v>
                </c:pt>
                <c:pt idx="1041">
                  <c:v>9467.7999999999993</c:v>
                </c:pt>
                <c:pt idx="1042">
                  <c:v>9356.07</c:v>
                </c:pt>
                <c:pt idx="1043">
                  <c:v>9343.39</c:v>
                </c:pt>
                <c:pt idx="1044">
                  <c:v>9285.91</c:v>
                </c:pt>
                <c:pt idx="1045">
                  <c:v>9208.4599999999991</c:v>
                </c:pt>
                <c:pt idx="1046">
                  <c:v>9139.5300000000007</c:v>
                </c:pt>
                <c:pt idx="1047">
                  <c:v>9127.4500000000007</c:v>
                </c:pt>
                <c:pt idx="1048">
                  <c:v>9088.43</c:v>
                </c:pt>
                <c:pt idx="1049">
                  <c:v>9026.0300000000007</c:v>
                </c:pt>
                <c:pt idx="1050">
                  <c:v>8987.39</c:v>
                </c:pt>
                <c:pt idx="1051">
                  <c:v>8972.7999999999993</c:v>
                </c:pt>
                <c:pt idx="1052">
                  <c:v>8925.69</c:v>
                </c:pt>
                <c:pt idx="1053">
                  <c:v>8817.6299999999992</c:v>
                </c:pt>
                <c:pt idx="1054">
                  <c:v>8774.11</c:v>
                </c:pt>
                <c:pt idx="1055">
                  <c:v>8819.41</c:v>
                </c:pt>
                <c:pt idx="1056">
                  <c:v>8656.43</c:v>
                </c:pt>
                <c:pt idx="1057">
                  <c:v>8567.8700000000008</c:v>
                </c:pt>
                <c:pt idx="1058">
                  <c:v>8599.4500000000007</c:v>
                </c:pt>
                <c:pt idx="1059">
                  <c:v>8526.57</c:v>
                </c:pt>
                <c:pt idx="1060">
                  <c:v>8453.35</c:v>
                </c:pt>
                <c:pt idx="1061">
                  <c:v>8327.4599999999991</c:v>
                </c:pt>
                <c:pt idx="1062">
                  <c:v>8362.27</c:v>
                </c:pt>
                <c:pt idx="1063">
                  <c:v>8331.32</c:v>
                </c:pt>
                <c:pt idx="1064">
                  <c:v>8290.74</c:v>
                </c:pt>
                <c:pt idx="1065">
                  <c:v>8287.15</c:v>
                </c:pt>
                <c:pt idx="1066">
                  <c:v>8260.26</c:v>
                </c:pt>
                <c:pt idx="1067">
                  <c:v>8243.5400000000009</c:v>
                </c:pt>
                <c:pt idx="1068">
                  <c:v>8141.06</c:v>
                </c:pt>
                <c:pt idx="1069">
                  <c:v>8143.49</c:v>
                </c:pt>
                <c:pt idx="1070">
                  <c:v>8275.32</c:v>
                </c:pt>
                <c:pt idx="1071">
                  <c:v>8236.2999999999993</c:v>
                </c:pt>
                <c:pt idx="1072">
                  <c:v>8195.69</c:v>
                </c:pt>
                <c:pt idx="1073">
                  <c:v>8132.26</c:v>
                </c:pt>
                <c:pt idx="1074">
                  <c:v>8077.47</c:v>
                </c:pt>
                <c:pt idx="1075">
                  <c:v>8011.71</c:v>
                </c:pt>
                <c:pt idx="1076">
                  <c:v>7962.92</c:v>
                </c:pt>
                <c:pt idx="1077">
                  <c:v>7885.79</c:v>
                </c:pt>
                <c:pt idx="1078">
                  <c:v>7845.04</c:v>
                </c:pt>
                <c:pt idx="1079">
                  <c:v>7718.78</c:v>
                </c:pt>
                <c:pt idx="1080">
                  <c:v>7705.67</c:v>
                </c:pt>
                <c:pt idx="1081">
                  <c:v>7747.15</c:v>
                </c:pt>
                <c:pt idx="1082">
                  <c:v>7675.54</c:v>
                </c:pt>
                <c:pt idx="1083">
                  <c:v>7674.7</c:v>
                </c:pt>
                <c:pt idx="1084">
                  <c:v>7737.5</c:v>
                </c:pt>
                <c:pt idx="1085">
                  <c:v>7834.86</c:v>
                </c:pt>
                <c:pt idx="1086">
                  <c:v>7892.29</c:v>
                </c:pt>
                <c:pt idx="1087">
                  <c:v>7858.67</c:v>
                </c:pt>
                <c:pt idx="1088">
                  <c:v>7880.62</c:v>
                </c:pt>
                <c:pt idx="1089">
                  <c:v>7768.64</c:v>
                </c:pt>
                <c:pt idx="1090">
                  <c:v>7684.28</c:v>
                </c:pt>
                <c:pt idx="1091">
                  <c:v>7680.51</c:v>
                </c:pt>
                <c:pt idx="1092">
                  <c:v>7628.43</c:v>
                </c:pt>
                <c:pt idx="1093">
                  <c:v>7595.89</c:v>
                </c:pt>
                <c:pt idx="1094">
                  <c:v>7478.95</c:v>
                </c:pt>
                <c:pt idx="1095">
                  <c:v>7398.14</c:v>
                </c:pt>
                <c:pt idx="1096">
                  <c:v>7418.94</c:v>
                </c:pt>
                <c:pt idx="1097">
                  <c:v>7377.02</c:v>
                </c:pt>
                <c:pt idx="1098">
                  <c:v>7271.75</c:v>
                </c:pt>
                <c:pt idx="1099">
                  <c:v>7340.1</c:v>
                </c:pt>
                <c:pt idx="1100">
                  <c:v>7399.99</c:v>
                </c:pt>
                <c:pt idx="1101">
                  <c:v>7402.48</c:v>
                </c:pt>
                <c:pt idx="1102">
                  <c:v>7364.13</c:v>
                </c:pt>
                <c:pt idx="1103">
                  <c:v>7378.58</c:v>
                </c:pt>
                <c:pt idx="1104">
                  <c:v>7372.8</c:v>
                </c:pt>
                <c:pt idx="1105">
                  <c:v>7280.86</c:v>
                </c:pt>
                <c:pt idx="1106">
                  <c:v>7256.85</c:v>
                </c:pt>
                <c:pt idx="1107">
                  <c:v>7195.42</c:v>
                </c:pt>
                <c:pt idx="1108">
                  <c:v>7168.92</c:v>
                </c:pt>
                <c:pt idx="1109">
                  <c:v>7165.81</c:v>
                </c:pt>
                <c:pt idx="1110">
                  <c:v>7003.32</c:v>
                </c:pt>
                <c:pt idx="1111">
                  <c:v>6971.82</c:v>
                </c:pt>
                <c:pt idx="1112">
                  <c:v>6981.47</c:v>
                </c:pt>
                <c:pt idx="1113">
                  <c:v>6925.98</c:v>
                </c:pt>
                <c:pt idx="1114">
                  <c:v>6918.55</c:v>
                </c:pt>
                <c:pt idx="1115">
                  <c:v>6909.31</c:v>
                </c:pt>
                <c:pt idx="1116">
                  <c:v>6809.8</c:v>
                </c:pt>
                <c:pt idx="1117">
                  <c:v>6753.8</c:v>
                </c:pt>
                <c:pt idx="1118">
                  <c:v>6667.33</c:v>
                </c:pt>
                <c:pt idx="1119">
                  <c:v>6621.93</c:v>
                </c:pt>
                <c:pt idx="1120">
                  <c:v>6670.6</c:v>
                </c:pt>
                <c:pt idx="1121">
                  <c:v>6685.97</c:v>
                </c:pt>
                <c:pt idx="1122">
                  <c:v>6685.83</c:v>
                </c:pt>
                <c:pt idx="1123">
                  <c:v>6601.27</c:v>
                </c:pt>
                <c:pt idx="1124">
                  <c:v>6595.38</c:v>
                </c:pt>
                <c:pt idx="1125">
                  <c:v>6584.35</c:v>
                </c:pt>
                <c:pt idx="1126">
                  <c:v>6478.17</c:v>
                </c:pt>
                <c:pt idx="1127">
                  <c:v>6441.21</c:v>
                </c:pt>
                <c:pt idx="1128">
                  <c:v>6449.38</c:v>
                </c:pt>
                <c:pt idx="1129">
                  <c:v>6491.92</c:v>
                </c:pt>
                <c:pt idx="1130">
                  <c:v>6430.69</c:v>
                </c:pt>
                <c:pt idx="1131">
                  <c:v>6364.95</c:v>
                </c:pt>
                <c:pt idx="1132">
                  <c:v>6303.42</c:v>
                </c:pt>
                <c:pt idx="1133">
                  <c:v>6295.32</c:v>
                </c:pt>
                <c:pt idx="1134">
                  <c:v>6307.46</c:v>
                </c:pt>
                <c:pt idx="1135">
                  <c:v>6335.12</c:v>
                </c:pt>
                <c:pt idx="1136">
                  <c:v>6446.8</c:v>
                </c:pt>
                <c:pt idx="1137">
                  <c:v>6510.92</c:v>
                </c:pt>
                <c:pt idx="1138">
                  <c:v>6567.58</c:v>
                </c:pt>
                <c:pt idx="1139">
                  <c:v>6615.71</c:v>
                </c:pt>
                <c:pt idx="1140">
                  <c:v>6709.2</c:v>
                </c:pt>
                <c:pt idx="1141">
                  <c:v>6740.86</c:v>
                </c:pt>
                <c:pt idx="1142">
                  <c:v>6711.32</c:v>
                </c:pt>
                <c:pt idx="1143">
                  <c:v>6667.41</c:v>
                </c:pt>
                <c:pt idx="1144">
                  <c:v>6740.16</c:v>
                </c:pt>
                <c:pt idx="1145">
                  <c:v>6748.71</c:v>
                </c:pt>
                <c:pt idx="1146">
                  <c:v>6615.68</c:v>
                </c:pt>
                <c:pt idx="1147">
                  <c:v>6642.86</c:v>
                </c:pt>
                <c:pt idx="1148">
                  <c:v>6593.03</c:v>
                </c:pt>
                <c:pt idx="1149">
                  <c:v>6653.22</c:v>
                </c:pt>
                <c:pt idx="1150">
                  <c:v>6684.29</c:v>
                </c:pt>
                <c:pt idx="1151">
                  <c:v>6725.2</c:v>
                </c:pt>
                <c:pt idx="1152">
                  <c:v>6821.22</c:v>
                </c:pt>
                <c:pt idx="1153">
                  <c:v>6855.78</c:v>
                </c:pt>
                <c:pt idx="1154">
                  <c:v>6920.36</c:v>
                </c:pt>
                <c:pt idx="1155">
                  <c:v>7017.32</c:v>
                </c:pt>
                <c:pt idx="1156">
                  <c:v>7082.49</c:v>
                </c:pt>
                <c:pt idx="1157">
                  <c:v>7145.99</c:v>
                </c:pt>
                <c:pt idx="1158">
                  <c:v>7227.26</c:v>
                </c:pt>
                <c:pt idx="1159">
                  <c:v>7306.13</c:v>
                </c:pt>
                <c:pt idx="1160">
                  <c:v>7360.43</c:v>
                </c:pt>
                <c:pt idx="1161">
                  <c:v>7332.12</c:v>
                </c:pt>
                <c:pt idx="1162">
                  <c:v>7312.04</c:v>
                </c:pt>
                <c:pt idx="1163">
                  <c:v>7380.27</c:v>
                </c:pt>
                <c:pt idx="1164">
                  <c:v>7374.75</c:v>
                </c:pt>
                <c:pt idx="1165">
                  <c:v>7408.59</c:v>
                </c:pt>
                <c:pt idx="1166">
                  <c:v>7419.62</c:v>
                </c:pt>
                <c:pt idx="1167">
                  <c:v>7436.84</c:v>
                </c:pt>
                <c:pt idx="1168">
                  <c:v>7434.55</c:v>
                </c:pt>
                <c:pt idx="1169">
                  <c:v>7388.55</c:v>
                </c:pt>
                <c:pt idx="1170">
                  <c:v>7408.81</c:v>
                </c:pt>
                <c:pt idx="1171">
                  <c:v>7519.74</c:v>
                </c:pt>
                <c:pt idx="1172">
                  <c:v>7565.95</c:v>
                </c:pt>
                <c:pt idx="1173">
                  <c:v>7689.12</c:v>
                </c:pt>
                <c:pt idx="1174">
                  <c:v>7844.2</c:v>
                </c:pt>
                <c:pt idx="1175">
                  <c:v>7942.18</c:v>
                </c:pt>
                <c:pt idx="1176">
                  <c:v>7930.12</c:v>
                </c:pt>
                <c:pt idx="1177">
                  <c:v>7924.42</c:v>
                </c:pt>
                <c:pt idx="1178">
                  <c:v>7972.15</c:v>
                </c:pt>
                <c:pt idx="1179">
                  <c:v>7989.45</c:v>
                </c:pt>
                <c:pt idx="1180">
                  <c:v>7918.49</c:v>
                </c:pt>
                <c:pt idx="1181">
                  <c:v>7940.29</c:v>
                </c:pt>
                <c:pt idx="1182">
                  <c:v>7913.24</c:v>
                </c:pt>
                <c:pt idx="1183">
                  <c:v>7857.56</c:v>
                </c:pt>
                <c:pt idx="1184">
                  <c:v>7859.86</c:v>
                </c:pt>
                <c:pt idx="1185">
                  <c:v>7802.48</c:v>
                </c:pt>
                <c:pt idx="1186">
                  <c:v>7718.23</c:v>
                </c:pt>
                <c:pt idx="1187">
                  <c:v>7751.71</c:v>
                </c:pt>
                <c:pt idx="1188">
                  <c:v>7798.12</c:v>
                </c:pt>
                <c:pt idx="1189">
                  <c:v>7868.96</c:v>
                </c:pt>
                <c:pt idx="1190">
                  <c:v>7882.08</c:v>
                </c:pt>
                <c:pt idx="1191">
                  <c:v>7866.86</c:v>
                </c:pt>
                <c:pt idx="1192">
                  <c:v>7912.04</c:v>
                </c:pt>
                <c:pt idx="1193">
                  <c:v>7941.22</c:v>
                </c:pt>
                <c:pt idx="1194">
                  <c:v>8033.23</c:v>
                </c:pt>
                <c:pt idx="1195">
                  <c:v>8015.12</c:v>
                </c:pt>
                <c:pt idx="1196">
                  <c:v>7971.59</c:v>
                </c:pt>
                <c:pt idx="1197">
                  <c:v>8031.99</c:v>
                </c:pt>
                <c:pt idx="1198">
                  <c:v>7995.19</c:v>
                </c:pt>
                <c:pt idx="1199">
                  <c:v>7998.8</c:v>
                </c:pt>
                <c:pt idx="1200">
                  <c:v>8025.54</c:v>
                </c:pt>
                <c:pt idx="1201">
                  <c:v>7980.85</c:v>
                </c:pt>
                <c:pt idx="1202">
                  <c:v>7956.91</c:v>
                </c:pt>
                <c:pt idx="1203">
                  <c:v>8045.89</c:v>
                </c:pt>
                <c:pt idx="1204">
                  <c:v>8038.7</c:v>
                </c:pt>
                <c:pt idx="1205">
                  <c:v>8044.89</c:v>
                </c:pt>
                <c:pt idx="1206">
                  <c:v>8048.58</c:v>
                </c:pt>
                <c:pt idx="1207">
                  <c:v>8052.36</c:v>
                </c:pt>
                <c:pt idx="1208">
                  <c:v>8092.33</c:v>
                </c:pt>
                <c:pt idx="1209">
                  <c:v>8036.36</c:v>
                </c:pt>
                <c:pt idx="1210">
                  <c:v>8011.55</c:v>
                </c:pt>
                <c:pt idx="1211">
                  <c:v>7952.45</c:v>
                </c:pt>
                <c:pt idx="1212">
                  <c:v>7978.51</c:v>
                </c:pt>
                <c:pt idx="1213">
                  <c:v>8052.49</c:v>
                </c:pt>
                <c:pt idx="1214">
                  <c:v>8065.97</c:v>
                </c:pt>
                <c:pt idx="1215">
                  <c:v>8078.63</c:v>
                </c:pt>
                <c:pt idx="1216">
                  <c:v>8113.36</c:v>
                </c:pt>
                <c:pt idx="1217">
                  <c:v>8129.25</c:v>
                </c:pt>
                <c:pt idx="1218">
                  <c:v>8125.63</c:v>
                </c:pt>
                <c:pt idx="1219">
                  <c:v>8100.61</c:v>
                </c:pt>
                <c:pt idx="1220">
                  <c:v>8144.47</c:v>
                </c:pt>
                <c:pt idx="1221">
                  <c:v>8205.65</c:v>
                </c:pt>
                <c:pt idx="1222">
                  <c:v>8194.94</c:v>
                </c:pt>
                <c:pt idx="1223">
                  <c:v>8193.51</c:v>
                </c:pt>
                <c:pt idx="1224">
                  <c:v>8186.99</c:v>
                </c:pt>
                <c:pt idx="1225">
                  <c:v>8133.59</c:v>
                </c:pt>
                <c:pt idx="1226">
                  <c:v>8198.66</c:v>
                </c:pt>
                <c:pt idx="1227">
                  <c:v>8200.93</c:v>
                </c:pt>
                <c:pt idx="1228">
                  <c:v>8260.9599999999991</c:v>
                </c:pt>
                <c:pt idx="1229">
                  <c:v>8234.59</c:v>
                </c:pt>
                <c:pt idx="1230">
                  <c:v>8199.0300000000007</c:v>
                </c:pt>
                <c:pt idx="1231">
                  <c:v>8115.41</c:v>
                </c:pt>
                <c:pt idx="1232">
                  <c:v>8136.81</c:v>
                </c:pt>
                <c:pt idx="1233">
                  <c:v>8041.75</c:v>
                </c:pt>
                <c:pt idx="1234">
                  <c:v>7960.95</c:v>
                </c:pt>
                <c:pt idx="1235">
                  <c:v>7986.56</c:v>
                </c:pt>
                <c:pt idx="1236">
                  <c:v>8047.23</c:v>
                </c:pt>
                <c:pt idx="1237">
                  <c:v>8067.67</c:v>
                </c:pt>
                <c:pt idx="1238">
                  <c:v>8047.99</c:v>
                </c:pt>
                <c:pt idx="1239">
                  <c:v>8087.16</c:v>
                </c:pt>
                <c:pt idx="1240">
                  <c:v>8140.01</c:v>
                </c:pt>
                <c:pt idx="1241">
                  <c:v>8198.4</c:v>
                </c:pt>
                <c:pt idx="1242">
                  <c:v>8214.7900000000009</c:v>
                </c:pt>
                <c:pt idx="1243">
                  <c:v>8176.94</c:v>
                </c:pt>
                <c:pt idx="1244">
                  <c:v>8231.98</c:v>
                </c:pt>
                <c:pt idx="1245">
                  <c:v>8189.22</c:v>
                </c:pt>
                <c:pt idx="1246">
                  <c:v>8158.72</c:v>
                </c:pt>
                <c:pt idx="1247">
                  <c:v>8136.11</c:v>
                </c:pt>
                <c:pt idx="1248">
                  <c:v>8108.5</c:v>
                </c:pt>
                <c:pt idx="1249">
                  <c:v>8021.21</c:v>
                </c:pt>
                <c:pt idx="1250">
                  <c:v>7983.83</c:v>
                </c:pt>
                <c:pt idx="1251">
                  <c:v>7991.42</c:v>
                </c:pt>
                <c:pt idx="1252">
                  <c:v>7899.32</c:v>
                </c:pt>
                <c:pt idx="1253">
                  <c:v>7914.59</c:v>
                </c:pt>
                <c:pt idx="1254">
                  <c:v>7867.29</c:v>
                </c:pt>
                <c:pt idx="1255">
                  <c:v>7908.58</c:v>
                </c:pt>
                <c:pt idx="1256">
                  <c:v>7970.53</c:v>
                </c:pt>
                <c:pt idx="1257">
                  <c:v>7998.89</c:v>
                </c:pt>
                <c:pt idx="1258">
                  <c:v>8011.87</c:v>
                </c:pt>
                <c:pt idx="1259">
                  <c:v>8041.69</c:v>
                </c:pt>
                <c:pt idx="1260">
                  <c:v>8127.04</c:v>
                </c:pt>
                <c:pt idx="1261">
                  <c:v>8167.59</c:v>
                </c:pt>
                <c:pt idx="1262">
                  <c:v>8122.73</c:v>
                </c:pt>
                <c:pt idx="1263">
                  <c:v>8173.36</c:v>
                </c:pt>
                <c:pt idx="1264">
                  <c:v>8119.36</c:v>
                </c:pt>
                <c:pt idx="1265">
                  <c:v>8147.84</c:v>
                </c:pt>
                <c:pt idx="1266">
                  <c:v>8098.29</c:v>
                </c:pt>
                <c:pt idx="1267">
                  <c:v>8094.41</c:v>
                </c:pt>
                <c:pt idx="1268">
                  <c:v>8128.01</c:v>
                </c:pt>
                <c:pt idx="1269">
                  <c:v>8250.07</c:v>
                </c:pt>
                <c:pt idx="1270">
                  <c:v>8341.2900000000009</c:v>
                </c:pt>
                <c:pt idx="1271">
                  <c:v>8398.43</c:v>
                </c:pt>
                <c:pt idx="1272">
                  <c:v>8424.31</c:v>
                </c:pt>
                <c:pt idx="1273">
                  <c:v>8489.6200000000008</c:v>
                </c:pt>
                <c:pt idx="1274">
                  <c:v>8521.81</c:v>
                </c:pt>
                <c:pt idx="1275">
                  <c:v>8593.7199999999993</c:v>
                </c:pt>
                <c:pt idx="1276">
                  <c:v>8715.83</c:v>
                </c:pt>
                <c:pt idx="1277">
                  <c:v>8761.74</c:v>
                </c:pt>
                <c:pt idx="1278">
                  <c:v>8743.5</c:v>
                </c:pt>
                <c:pt idx="1279">
                  <c:v>8836.4699999999993</c:v>
                </c:pt>
                <c:pt idx="1280">
                  <c:v>8886.81</c:v>
                </c:pt>
                <c:pt idx="1281">
                  <c:v>8960.4599999999991</c:v>
                </c:pt>
                <c:pt idx="1282">
                  <c:v>8956.24</c:v>
                </c:pt>
                <c:pt idx="1283">
                  <c:v>9076.84</c:v>
                </c:pt>
                <c:pt idx="1284">
                  <c:v>9214.9</c:v>
                </c:pt>
                <c:pt idx="1285">
                  <c:v>9352.34</c:v>
                </c:pt>
                <c:pt idx="1286">
                  <c:v>9436.98</c:v>
                </c:pt>
                <c:pt idx="1287">
                  <c:v>9574.1</c:v>
                </c:pt>
                <c:pt idx="1288">
                  <c:v>9665</c:v>
                </c:pt>
                <c:pt idx="1289">
                  <c:v>9777.16</c:v>
                </c:pt>
                <c:pt idx="1290">
                  <c:v>9878.09</c:v>
                </c:pt>
                <c:pt idx="1291">
                  <c:v>10122.299999999999</c:v>
                </c:pt>
                <c:pt idx="1292">
                  <c:v>10205.1</c:v>
                </c:pt>
                <c:pt idx="1293">
                  <c:v>10299.9</c:v>
                </c:pt>
                <c:pt idx="1294">
                  <c:v>10356.9</c:v>
                </c:pt>
                <c:pt idx="1295">
                  <c:v>10554.3</c:v>
                </c:pt>
                <c:pt idx="1296">
                  <c:v>10776</c:v>
                </c:pt>
                <c:pt idx="1297">
                  <c:v>10919.6</c:v>
                </c:pt>
                <c:pt idx="1298">
                  <c:v>11032.2</c:v>
                </c:pt>
                <c:pt idx="1299">
                  <c:v>11180.5</c:v>
                </c:pt>
                <c:pt idx="1300">
                  <c:v>11349.7</c:v>
                </c:pt>
                <c:pt idx="1301">
                  <c:v>11475.2</c:v>
                </c:pt>
                <c:pt idx="1302">
                  <c:v>11646.1</c:v>
                </c:pt>
                <c:pt idx="1303">
                  <c:v>11895.1</c:v>
                </c:pt>
                <c:pt idx="1304">
                  <c:v>12077.9</c:v>
                </c:pt>
                <c:pt idx="1305">
                  <c:v>12260.5</c:v>
                </c:pt>
                <c:pt idx="1306">
                  <c:v>12417.7</c:v>
                </c:pt>
                <c:pt idx="1307">
                  <c:v>12572.2</c:v>
                </c:pt>
                <c:pt idx="1308">
                  <c:v>12673.1</c:v>
                </c:pt>
                <c:pt idx="1309">
                  <c:v>12787.6</c:v>
                </c:pt>
                <c:pt idx="1310">
                  <c:v>12843.8</c:v>
                </c:pt>
                <c:pt idx="1311">
                  <c:v>12935.5</c:v>
                </c:pt>
                <c:pt idx="1312">
                  <c:v>12975.9</c:v>
                </c:pt>
                <c:pt idx="1313">
                  <c:v>12931.5</c:v>
                </c:pt>
                <c:pt idx="1314">
                  <c:v>12887.4</c:v>
                </c:pt>
                <c:pt idx="1315">
                  <c:v>12813.3</c:v>
                </c:pt>
                <c:pt idx="1316">
                  <c:v>12780.7</c:v>
                </c:pt>
                <c:pt idx="1317">
                  <c:v>12661.5</c:v>
                </c:pt>
                <c:pt idx="1318">
                  <c:v>12655.5</c:v>
                </c:pt>
                <c:pt idx="1319">
                  <c:v>12560.5</c:v>
                </c:pt>
                <c:pt idx="1320">
                  <c:v>12497.4</c:v>
                </c:pt>
                <c:pt idx="1321">
                  <c:v>12421.8</c:v>
                </c:pt>
                <c:pt idx="1322">
                  <c:v>12347.5</c:v>
                </c:pt>
                <c:pt idx="1323">
                  <c:v>12321.1</c:v>
                </c:pt>
                <c:pt idx="1324">
                  <c:v>12361.7</c:v>
                </c:pt>
                <c:pt idx="1325">
                  <c:v>12360.2</c:v>
                </c:pt>
                <c:pt idx="1326">
                  <c:v>12381.6</c:v>
                </c:pt>
                <c:pt idx="1327">
                  <c:v>12438.3</c:v>
                </c:pt>
                <c:pt idx="1328">
                  <c:v>12481.6</c:v>
                </c:pt>
                <c:pt idx="1329">
                  <c:v>12629.3</c:v>
                </c:pt>
                <c:pt idx="1330">
                  <c:v>12753.7</c:v>
                </c:pt>
                <c:pt idx="1331">
                  <c:v>12891.1</c:v>
                </c:pt>
                <c:pt idx="1332">
                  <c:v>12994.2</c:v>
                </c:pt>
                <c:pt idx="1333">
                  <c:v>13085.6</c:v>
                </c:pt>
                <c:pt idx="1334">
                  <c:v>13187.5</c:v>
                </c:pt>
                <c:pt idx="1335">
                  <c:v>13233.7</c:v>
                </c:pt>
                <c:pt idx="1336">
                  <c:v>13362.2</c:v>
                </c:pt>
                <c:pt idx="1337">
                  <c:v>13532.4</c:v>
                </c:pt>
                <c:pt idx="1338">
                  <c:v>13678.9</c:v>
                </c:pt>
                <c:pt idx="1339">
                  <c:v>13930.1</c:v>
                </c:pt>
                <c:pt idx="1340">
                  <c:v>14203.9</c:v>
                </c:pt>
                <c:pt idx="1341">
                  <c:v>14484.9</c:v>
                </c:pt>
                <c:pt idx="1342">
                  <c:v>14849.2</c:v>
                </c:pt>
                <c:pt idx="1343">
                  <c:v>15273.8</c:v>
                </c:pt>
                <c:pt idx="1344">
                  <c:v>15664.9</c:v>
                </c:pt>
                <c:pt idx="1345">
                  <c:v>16150.8</c:v>
                </c:pt>
                <c:pt idx="1346">
                  <c:v>16635.8</c:v>
                </c:pt>
                <c:pt idx="1347">
                  <c:v>17185.099999999999</c:v>
                </c:pt>
                <c:pt idx="1348">
                  <c:v>17787.099999999999</c:v>
                </c:pt>
                <c:pt idx="1349">
                  <c:v>18450.2</c:v>
                </c:pt>
                <c:pt idx="1350">
                  <c:v>19187.5</c:v>
                </c:pt>
                <c:pt idx="1351">
                  <c:v>20089.5</c:v>
                </c:pt>
                <c:pt idx="1352">
                  <c:v>21090.799999999999</c:v>
                </c:pt>
                <c:pt idx="1353">
                  <c:v>22110.6</c:v>
                </c:pt>
                <c:pt idx="1354">
                  <c:v>23343.599999999999</c:v>
                </c:pt>
                <c:pt idx="1355">
                  <c:v>24708.7</c:v>
                </c:pt>
                <c:pt idx="1356">
                  <c:v>26071.4</c:v>
                </c:pt>
                <c:pt idx="1357">
                  <c:v>27500</c:v>
                </c:pt>
                <c:pt idx="1358">
                  <c:v>28767.9</c:v>
                </c:pt>
                <c:pt idx="1359">
                  <c:v>30030.3</c:v>
                </c:pt>
                <c:pt idx="1360">
                  <c:v>30955.9</c:v>
                </c:pt>
                <c:pt idx="1361">
                  <c:v>31666.1</c:v>
                </c:pt>
                <c:pt idx="1362">
                  <c:v>32133.5</c:v>
                </c:pt>
                <c:pt idx="1363">
                  <c:v>32197.5</c:v>
                </c:pt>
                <c:pt idx="1364">
                  <c:v>31940.9</c:v>
                </c:pt>
                <c:pt idx="1365">
                  <c:v>31358.7</c:v>
                </c:pt>
                <c:pt idx="1366">
                  <c:v>30559.1</c:v>
                </c:pt>
                <c:pt idx="1367">
                  <c:v>29588.7</c:v>
                </c:pt>
                <c:pt idx="1368">
                  <c:v>28422</c:v>
                </c:pt>
                <c:pt idx="1369">
                  <c:v>27195.599999999999</c:v>
                </c:pt>
                <c:pt idx="1370">
                  <c:v>26101</c:v>
                </c:pt>
                <c:pt idx="1371">
                  <c:v>25009.7</c:v>
                </c:pt>
                <c:pt idx="1372">
                  <c:v>24026.2</c:v>
                </c:pt>
                <c:pt idx="1373">
                  <c:v>23244.7</c:v>
                </c:pt>
                <c:pt idx="1374">
                  <c:v>22454.9</c:v>
                </c:pt>
                <c:pt idx="1375">
                  <c:v>22013.9</c:v>
                </c:pt>
                <c:pt idx="1376">
                  <c:v>21634.1</c:v>
                </c:pt>
                <c:pt idx="1377">
                  <c:v>21438.5</c:v>
                </c:pt>
                <c:pt idx="1378">
                  <c:v>21332.6</c:v>
                </c:pt>
                <c:pt idx="1379">
                  <c:v>21348.3</c:v>
                </c:pt>
                <c:pt idx="1380">
                  <c:v>21557.599999999999</c:v>
                </c:pt>
                <c:pt idx="1381">
                  <c:v>21857.3</c:v>
                </c:pt>
                <c:pt idx="1382">
                  <c:v>22289.9</c:v>
                </c:pt>
                <c:pt idx="1383">
                  <c:v>22748.1</c:v>
                </c:pt>
                <c:pt idx="1384">
                  <c:v>23225</c:v>
                </c:pt>
                <c:pt idx="1385">
                  <c:v>23695.7</c:v>
                </c:pt>
                <c:pt idx="1386">
                  <c:v>24079.1</c:v>
                </c:pt>
                <c:pt idx="1387">
                  <c:v>24458</c:v>
                </c:pt>
                <c:pt idx="1388">
                  <c:v>24714.400000000001</c:v>
                </c:pt>
                <c:pt idx="1389">
                  <c:v>24891.7</c:v>
                </c:pt>
                <c:pt idx="1390">
                  <c:v>24870.400000000001</c:v>
                </c:pt>
                <c:pt idx="1391">
                  <c:v>24771.7</c:v>
                </c:pt>
                <c:pt idx="1392">
                  <c:v>24450.2</c:v>
                </c:pt>
                <c:pt idx="1393">
                  <c:v>24038.1</c:v>
                </c:pt>
                <c:pt idx="1394">
                  <c:v>23577.7</c:v>
                </c:pt>
                <c:pt idx="1395">
                  <c:v>23068.9</c:v>
                </c:pt>
                <c:pt idx="1396">
                  <c:v>22588.3</c:v>
                </c:pt>
                <c:pt idx="1397">
                  <c:v>22004.1</c:v>
                </c:pt>
                <c:pt idx="1398">
                  <c:v>21564.1</c:v>
                </c:pt>
                <c:pt idx="1399">
                  <c:v>21079.8</c:v>
                </c:pt>
                <c:pt idx="1400">
                  <c:v>20686.2</c:v>
                </c:pt>
                <c:pt idx="1401">
                  <c:v>20309.5</c:v>
                </c:pt>
                <c:pt idx="1402">
                  <c:v>19959.7</c:v>
                </c:pt>
                <c:pt idx="1403">
                  <c:v>19706.099999999999</c:v>
                </c:pt>
                <c:pt idx="1404">
                  <c:v>19420.599999999999</c:v>
                </c:pt>
                <c:pt idx="1405">
                  <c:v>19267.599999999999</c:v>
                </c:pt>
                <c:pt idx="1406">
                  <c:v>19069.900000000001</c:v>
                </c:pt>
                <c:pt idx="1407">
                  <c:v>18892.8</c:v>
                </c:pt>
                <c:pt idx="1408">
                  <c:v>18679.7</c:v>
                </c:pt>
                <c:pt idx="1409">
                  <c:v>18554.900000000001</c:v>
                </c:pt>
                <c:pt idx="1410">
                  <c:v>18465.400000000001</c:v>
                </c:pt>
                <c:pt idx="1411">
                  <c:v>18378.5</c:v>
                </c:pt>
                <c:pt idx="1412">
                  <c:v>18330.5</c:v>
                </c:pt>
                <c:pt idx="1413">
                  <c:v>18276.599999999999</c:v>
                </c:pt>
                <c:pt idx="1414">
                  <c:v>18308.599999999999</c:v>
                </c:pt>
                <c:pt idx="1415">
                  <c:v>18239.599999999999</c:v>
                </c:pt>
                <c:pt idx="1416">
                  <c:v>18236.599999999999</c:v>
                </c:pt>
                <c:pt idx="1417">
                  <c:v>18226.400000000001</c:v>
                </c:pt>
                <c:pt idx="1418">
                  <c:v>18284.900000000001</c:v>
                </c:pt>
                <c:pt idx="1419">
                  <c:v>18330.599999999999</c:v>
                </c:pt>
                <c:pt idx="1420">
                  <c:v>18365.8</c:v>
                </c:pt>
                <c:pt idx="1421">
                  <c:v>18420</c:v>
                </c:pt>
                <c:pt idx="1422">
                  <c:v>18424.8</c:v>
                </c:pt>
                <c:pt idx="1423">
                  <c:v>18448.5</c:v>
                </c:pt>
                <c:pt idx="1424">
                  <c:v>18472.900000000001</c:v>
                </c:pt>
                <c:pt idx="1425">
                  <c:v>18480.900000000001</c:v>
                </c:pt>
                <c:pt idx="1426">
                  <c:v>18544.3</c:v>
                </c:pt>
                <c:pt idx="1427">
                  <c:v>18537.2</c:v>
                </c:pt>
                <c:pt idx="1428">
                  <c:v>18542.400000000001</c:v>
                </c:pt>
                <c:pt idx="1429">
                  <c:v>18569.099999999999</c:v>
                </c:pt>
                <c:pt idx="1430">
                  <c:v>18582.3</c:v>
                </c:pt>
                <c:pt idx="1431">
                  <c:v>18556.599999999999</c:v>
                </c:pt>
                <c:pt idx="1432">
                  <c:v>18573.8</c:v>
                </c:pt>
                <c:pt idx="1433">
                  <c:v>18651.7</c:v>
                </c:pt>
                <c:pt idx="1434">
                  <c:v>18744.3</c:v>
                </c:pt>
                <c:pt idx="1435">
                  <c:v>18758.2</c:v>
                </c:pt>
                <c:pt idx="1436">
                  <c:v>18798.8</c:v>
                </c:pt>
                <c:pt idx="1437">
                  <c:v>18830.599999999999</c:v>
                </c:pt>
                <c:pt idx="1438">
                  <c:v>18879</c:v>
                </c:pt>
                <c:pt idx="1439">
                  <c:v>18961.2</c:v>
                </c:pt>
                <c:pt idx="1440">
                  <c:v>19068.2</c:v>
                </c:pt>
                <c:pt idx="1441">
                  <c:v>19181.5</c:v>
                </c:pt>
                <c:pt idx="1442">
                  <c:v>19250.7</c:v>
                </c:pt>
                <c:pt idx="1443">
                  <c:v>19290.400000000001</c:v>
                </c:pt>
                <c:pt idx="1444">
                  <c:v>19442.400000000001</c:v>
                </c:pt>
                <c:pt idx="1445">
                  <c:v>19579</c:v>
                </c:pt>
                <c:pt idx="1446">
                  <c:v>19719</c:v>
                </c:pt>
                <c:pt idx="1447">
                  <c:v>19863.7</c:v>
                </c:pt>
                <c:pt idx="1448">
                  <c:v>20024.099999999999</c:v>
                </c:pt>
                <c:pt idx="1449">
                  <c:v>20165.7</c:v>
                </c:pt>
                <c:pt idx="1450">
                  <c:v>20313.5</c:v>
                </c:pt>
                <c:pt idx="1451">
                  <c:v>20461.3</c:v>
                </c:pt>
                <c:pt idx="1452">
                  <c:v>20674.400000000001</c:v>
                </c:pt>
                <c:pt idx="1453">
                  <c:v>20830.8</c:v>
                </c:pt>
                <c:pt idx="1454">
                  <c:v>20896.7</c:v>
                </c:pt>
                <c:pt idx="1455">
                  <c:v>21023</c:v>
                </c:pt>
                <c:pt idx="1456">
                  <c:v>21066.6</c:v>
                </c:pt>
                <c:pt idx="1457">
                  <c:v>21145.200000000001</c:v>
                </c:pt>
                <c:pt idx="1458">
                  <c:v>21136.7</c:v>
                </c:pt>
                <c:pt idx="1459">
                  <c:v>21211.8</c:v>
                </c:pt>
                <c:pt idx="1460">
                  <c:v>21348.3</c:v>
                </c:pt>
                <c:pt idx="1461">
                  <c:v>21438.5</c:v>
                </c:pt>
                <c:pt idx="1462">
                  <c:v>21444.1</c:v>
                </c:pt>
                <c:pt idx="1463">
                  <c:v>21573.5</c:v>
                </c:pt>
                <c:pt idx="1464">
                  <c:v>21651.7</c:v>
                </c:pt>
                <c:pt idx="1465">
                  <c:v>21710.7</c:v>
                </c:pt>
                <c:pt idx="1466">
                  <c:v>21828</c:v>
                </c:pt>
                <c:pt idx="1467">
                  <c:v>21951.1</c:v>
                </c:pt>
                <c:pt idx="1468">
                  <c:v>22085.3</c:v>
                </c:pt>
                <c:pt idx="1469">
                  <c:v>22143.1</c:v>
                </c:pt>
                <c:pt idx="1470">
                  <c:v>22176.2</c:v>
                </c:pt>
                <c:pt idx="1471">
                  <c:v>22256.6</c:v>
                </c:pt>
                <c:pt idx="1472">
                  <c:v>22302.9</c:v>
                </c:pt>
                <c:pt idx="1473">
                  <c:v>22387.7</c:v>
                </c:pt>
                <c:pt idx="1474">
                  <c:v>22443.7</c:v>
                </c:pt>
                <c:pt idx="1475">
                  <c:v>22569.5</c:v>
                </c:pt>
                <c:pt idx="1476">
                  <c:v>22678.9</c:v>
                </c:pt>
                <c:pt idx="1477">
                  <c:v>22786.5</c:v>
                </c:pt>
                <c:pt idx="1478">
                  <c:v>22822.6</c:v>
                </c:pt>
                <c:pt idx="1479">
                  <c:v>22930.799999999999</c:v>
                </c:pt>
                <c:pt idx="1480">
                  <c:v>23031.4</c:v>
                </c:pt>
                <c:pt idx="1481">
                  <c:v>23096.9</c:v>
                </c:pt>
                <c:pt idx="1482">
                  <c:v>23163.3</c:v>
                </c:pt>
                <c:pt idx="1483">
                  <c:v>23225</c:v>
                </c:pt>
                <c:pt idx="1484">
                  <c:v>23345.5</c:v>
                </c:pt>
                <c:pt idx="1485">
                  <c:v>23427.200000000001</c:v>
                </c:pt>
                <c:pt idx="1486">
                  <c:v>23509.5</c:v>
                </c:pt>
                <c:pt idx="1487">
                  <c:v>23601</c:v>
                </c:pt>
                <c:pt idx="1488">
                  <c:v>23660.6</c:v>
                </c:pt>
                <c:pt idx="1489">
                  <c:v>23673.1</c:v>
                </c:pt>
                <c:pt idx="1490">
                  <c:v>23751.7</c:v>
                </c:pt>
                <c:pt idx="1491">
                  <c:v>23857.3</c:v>
                </c:pt>
                <c:pt idx="1492">
                  <c:v>23983.1</c:v>
                </c:pt>
                <c:pt idx="1493">
                  <c:v>24087.200000000001</c:v>
                </c:pt>
                <c:pt idx="1494">
                  <c:v>24207.1</c:v>
                </c:pt>
                <c:pt idx="1495">
                  <c:v>24315</c:v>
                </c:pt>
                <c:pt idx="1496">
                  <c:v>24509.8</c:v>
                </c:pt>
                <c:pt idx="1497">
                  <c:v>24636.6</c:v>
                </c:pt>
                <c:pt idx="1498">
                  <c:v>24768.7</c:v>
                </c:pt>
                <c:pt idx="1499">
                  <c:v>24888.1</c:v>
                </c:pt>
                <c:pt idx="1500">
                  <c:v>25092.9</c:v>
                </c:pt>
                <c:pt idx="1501">
                  <c:v>25244.9</c:v>
                </c:pt>
                <c:pt idx="1502">
                  <c:v>25405.3</c:v>
                </c:pt>
                <c:pt idx="1503">
                  <c:v>25549.3</c:v>
                </c:pt>
                <c:pt idx="1504">
                  <c:v>25625.4</c:v>
                </c:pt>
                <c:pt idx="1505">
                  <c:v>25726.7</c:v>
                </c:pt>
                <c:pt idx="1506">
                  <c:v>25880</c:v>
                </c:pt>
                <c:pt idx="1507">
                  <c:v>25976.1</c:v>
                </c:pt>
                <c:pt idx="1508">
                  <c:v>26110.1</c:v>
                </c:pt>
                <c:pt idx="1509">
                  <c:v>26190.400000000001</c:v>
                </c:pt>
                <c:pt idx="1510">
                  <c:v>26304.6</c:v>
                </c:pt>
                <c:pt idx="1511">
                  <c:v>26422.1</c:v>
                </c:pt>
                <c:pt idx="1512">
                  <c:v>26590.3</c:v>
                </c:pt>
                <c:pt idx="1513">
                  <c:v>26711.9</c:v>
                </c:pt>
                <c:pt idx="1514">
                  <c:v>26781.4</c:v>
                </c:pt>
                <c:pt idx="1515">
                  <c:v>26919.8</c:v>
                </c:pt>
                <c:pt idx="1516">
                  <c:v>27092.799999999999</c:v>
                </c:pt>
                <c:pt idx="1517">
                  <c:v>27233.8</c:v>
                </c:pt>
                <c:pt idx="1518">
                  <c:v>27357.9</c:v>
                </c:pt>
                <c:pt idx="1519">
                  <c:v>27457.7</c:v>
                </c:pt>
                <c:pt idx="1520">
                  <c:v>27541</c:v>
                </c:pt>
                <c:pt idx="1521">
                  <c:v>27651.200000000001</c:v>
                </c:pt>
                <c:pt idx="1522">
                  <c:v>27763.9</c:v>
                </c:pt>
                <c:pt idx="1523">
                  <c:v>27815.200000000001</c:v>
                </c:pt>
                <c:pt idx="1524">
                  <c:v>27928.2</c:v>
                </c:pt>
                <c:pt idx="1525">
                  <c:v>27993</c:v>
                </c:pt>
                <c:pt idx="1526">
                  <c:v>28112.1</c:v>
                </c:pt>
                <c:pt idx="1527">
                  <c:v>28236</c:v>
                </c:pt>
                <c:pt idx="1528">
                  <c:v>28325.9</c:v>
                </c:pt>
                <c:pt idx="1529">
                  <c:v>28399.599999999999</c:v>
                </c:pt>
                <c:pt idx="1530">
                  <c:v>28510.1</c:v>
                </c:pt>
                <c:pt idx="1531">
                  <c:v>28740.400000000001</c:v>
                </c:pt>
                <c:pt idx="1532">
                  <c:v>28866.799999999999</c:v>
                </c:pt>
                <c:pt idx="1533">
                  <c:v>28990</c:v>
                </c:pt>
                <c:pt idx="1534">
                  <c:v>29125.8</c:v>
                </c:pt>
                <c:pt idx="1535">
                  <c:v>29273</c:v>
                </c:pt>
                <c:pt idx="1536">
                  <c:v>29454.2</c:v>
                </c:pt>
                <c:pt idx="1537">
                  <c:v>29635.599999999999</c:v>
                </c:pt>
                <c:pt idx="1538">
                  <c:v>29754.9</c:v>
                </c:pt>
                <c:pt idx="1539">
                  <c:v>29863.3</c:v>
                </c:pt>
                <c:pt idx="1540">
                  <c:v>30043.7</c:v>
                </c:pt>
                <c:pt idx="1541">
                  <c:v>30212.799999999999</c:v>
                </c:pt>
                <c:pt idx="1542">
                  <c:v>30351.8</c:v>
                </c:pt>
                <c:pt idx="1543">
                  <c:v>30445.7</c:v>
                </c:pt>
                <c:pt idx="1544">
                  <c:v>30564.6</c:v>
                </c:pt>
                <c:pt idx="1545">
                  <c:v>30714.7</c:v>
                </c:pt>
                <c:pt idx="1546">
                  <c:v>30914.799999999999</c:v>
                </c:pt>
                <c:pt idx="1547">
                  <c:v>31105.7</c:v>
                </c:pt>
                <c:pt idx="1548">
                  <c:v>31231.5</c:v>
                </c:pt>
                <c:pt idx="1549">
                  <c:v>31455.8</c:v>
                </c:pt>
                <c:pt idx="1550">
                  <c:v>31715.4</c:v>
                </c:pt>
                <c:pt idx="1551">
                  <c:v>31964</c:v>
                </c:pt>
                <c:pt idx="1552">
                  <c:v>32236.5</c:v>
                </c:pt>
                <c:pt idx="1553">
                  <c:v>32459.7</c:v>
                </c:pt>
                <c:pt idx="1554">
                  <c:v>32698.400000000001</c:v>
                </c:pt>
                <c:pt idx="1555">
                  <c:v>32976.400000000001</c:v>
                </c:pt>
                <c:pt idx="1556">
                  <c:v>33282.699999999997</c:v>
                </c:pt>
                <c:pt idx="1557">
                  <c:v>33570.400000000001</c:v>
                </c:pt>
                <c:pt idx="1558">
                  <c:v>33846.800000000003</c:v>
                </c:pt>
                <c:pt idx="1559">
                  <c:v>34138.400000000001</c:v>
                </c:pt>
                <c:pt idx="1560">
                  <c:v>34484</c:v>
                </c:pt>
                <c:pt idx="1561">
                  <c:v>34780.199999999997</c:v>
                </c:pt>
                <c:pt idx="1562">
                  <c:v>35112.5</c:v>
                </c:pt>
                <c:pt idx="1563">
                  <c:v>35487.599999999999</c:v>
                </c:pt>
                <c:pt idx="1564">
                  <c:v>35873.1</c:v>
                </c:pt>
                <c:pt idx="1565">
                  <c:v>36286.199999999997</c:v>
                </c:pt>
                <c:pt idx="1566">
                  <c:v>36644.199999999997</c:v>
                </c:pt>
                <c:pt idx="1567">
                  <c:v>36964.1</c:v>
                </c:pt>
                <c:pt idx="1568">
                  <c:v>37264.300000000003</c:v>
                </c:pt>
                <c:pt idx="1569">
                  <c:v>37601.300000000003</c:v>
                </c:pt>
                <c:pt idx="1570">
                  <c:v>37849.1</c:v>
                </c:pt>
                <c:pt idx="1571">
                  <c:v>38052.1</c:v>
                </c:pt>
                <c:pt idx="1572">
                  <c:v>38243</c:v>
                </c:pt>
                <c:pt idx="1573">
                  <c:v>38376.5</c:v>
                </c:pt>
                <c:pt idx="1574">
                  <c:v>38485.4</c:v>
                </c:pt>
                <c:pt idx="1575">
                  <c:v>38525.800000000003</c:v>
                </c:pt>
                <c:pt idx="1576">
                  <c:v>38565.4</c:v>
                </c:pt>
                <c:pt idx="1577">
                  <c:v>38540.9</c:v>
                </c:pt>
                <c:pt idx="1578">
                  <c:v>38551</c:v>
                </c:pt>
                <c:pt idx="1579">
                  <c:v>38605.4</c:v>
                </c:pt>
                <c:pt idx="1580">
                  <c:v>38578.199999999997</c:v>
                </c:pt>
                <c:pt idx="1581">
                  <c:v>38601.5</c:v>
                </c:pt>
                <c:pt idx="1582">
                  <c:v>38587.300000000003</c:v>
                </c:pt>
                <c:pt idx="1583">
                  <c:v>38515.4</c:v>
                </c:pt>
                <c:pt idx="1584">
                  <c:v>38520.5</c:v>
                </c:pt>
                <c:pt idx="1585">
                  <c:v>38588.400000000001</c:v>
                </c:pt>
                <c:pt idx="1586">
                  <c:v>38562.6</c:v>
                </c:pt>
                <c:pt idx="1587">
                  <c:v>38572</c:v>
                </c:pt>
                <c:pt idx="1588">
                  <c:v>38592.9</c:v>
                </c:pt>
                <c:pt idx="1589">
                  <c:v>38582.9</c:v>
                </c:pt>
                <c:pt idx="1590">
                  <c:v>38518.300000000003</c:v>
                </c:pt>
                <c:pt idx="1591">
                  <c:v>38465.699999999997</c:v>
                </c:pt>
                <c:pt idx="1592">
                  <c:v>38442</c:v>
                </c:pt>
                <c:pt idx="1593">
                  <c:v>38435.1</c:v>
                </c:pt>
                <c:pt idx="1594">
                  <c:v>38442.9</c:v>
                </c:pt>
                <c:pt idx="1595">
                  <c:v>38478.699999999997</c:v>
                </c:pt>
                <c:pt idx="1596">
                  <c:v>38478.699999999997</c:v>
                </c:pt>
                <c:pt idx="1597">
                  <c:v>38495.599999999999</c:v>
                </c:pt>
                <c:pt idx="1598">
                  <c:v>38461.699999999997</c:v>
                </c:pt>
                <c:pt idx="1599">
                  <c:v>38485.199999999997</c:v>
                </c:pt>
                <c:pt idx="1600">
                  <c:v>38591.300000000003</c:v>
                </c:pt>
                <c:pt idx="1601">
                  <c:v>38678.400000000001</c:v>
                </c:pt>
                <c:pt idx="1602">
                  <c:v>38753.1</c:v>
                </c:pt>
                <c:pt idx="1603">
                  <c:v>38823.699999999997</c:v>
                </c:pt>
                <c:pt idx="1604">
                  <c:v>38909.4</c:v>
                </c:pt>
                <c:pt idx="1605">
                  <c:v>38968.800000000003</c:v>
                </c:pt>
                <c:pt idx="1606">
                  <c:v>39043.199999999997</c:v>
                </c:pt>
                <c:pt idx="1607">
                  <c:v>39154.9</c:v>
                </c:pt>
                <c:pt idx="1608">
                  <c:v>39238.800000000003</c:v>
                </c:pt>
                <c:pt idx="1609">
                  <c:v>39340.1</c:v>
                </c:pt>
                <c:pt idx="1610">
                  <c:v>39411.699999999997</c:v>
                </c:pt>
                <c:pt idx="1611">
                  <c:v>39520.400000000001</c:v>
                </c:pt>
                <c:pt idx="1612">
                  <c:v>39645.800000000003</c:v>
                </c:pt>
                <c:pt idx="1613">
                  <c:v>39737</c:v>
                </c:pt>
                <c:pt idx="1614">
                  <c:v>39859.300000000003</c:v>
                </c:pt>
                <c:pt idx="1615">
                  <c:v>40028.300000000003</c:v>
                </c:pt>
                <c:pt idx="1616">
                  <c:v>40188.400000000001</c:v>
                </c:pt>
                <c:pt idx="1617">
                  <c:v>40324</c:v>
                </c:pt>
                <c:pt idx="1618">
                  <c:v>40465.599999999999</c:v>
                </c:pt>
                <c:pt idx="1619">
                  <c:v>40641.300000000003</c:v>
                </c:pt>
                <c:pt idx="1620">
                  <c:v>40775</c:v>
                </c:pt>
                <c:pt idx="1621">
                  <c:v>40933.300000000003</c:v>
                </c:pt>
                <c:pt idx="1622">
                  <c:v>41092.699999999997</c:v>
                </c:pt>
                <c:pt idx="1623">
                  <c:v>41228.9</c:v>
                </c:pt>
                <c:pt idx="1624">
                  <c:v>41352.9</c:v>
                </c:pt>
                <c:pt idx="1625">
                  <c:v>41508.6</c:v>
                </c:pt>
                <c:pt idx="1626">
                  <c:v>41668.800000000003</c:v>
                </c:pt>
                <c:pt idx="1627">
                  <c:v>41936.6</c:v>
                </c:pt>
                <c:pt idx="1628">
                  <c:v>42222.7</c:v>
                </c:pt>
                <c:pt idx="1629">
                  <c:v>42485</c:v>
                </c:pt>
                <c:pt idx="1630">
                  <c:v>42753.2</c:v>
                </c:pt>
                <c:pt idx="1631">
                  <c:v>43115.4</c:v>
                </c:pt>
                <c:pt idx="1632">
                  <c:v>43457.2</c:v>
                </c:pt>
                <c:pt idx="1633">
                  <c:v>43776.800000000003</c:v>
                </c:pt>
                <c:pt idx="1634">
                  <c:v>44116.3</c:v>
                </c:pt>
                <c:pt idx="1635">
                  <c:v>44509.7</c:v>
                </c:pt>
                <c:pt idx="1636">
                  <c:v>44827.8</c:v>
                </c:pt>
                <c:pt idx="1637">
                  <c:v>45188.2</c:v>
                </c:pt>
                <c:pt idx="1638">
                  <c:v>45520.800000000003</c:v>
                </c:pt>
                <c:pt idx="1639">
                  <c:v>45826.8</c:v>
                </c:pt>
                <c:pt idx="1640">
                  <c:v>46197.599999999999</c:v>
                </c:pt>
                <c:pt idx="1641">
                  <c:v>46564.800000000003</c:v>
                </c:pt>
                <c:pt idx="1642">
                  <c:v>46927.9</c:v>
                </c:pt>
                <c:pt idx="1643">
                  <c:v>47307.199999999997</c:v>
                </c:pt>
                <c:pt idx="1644">
                  <c:v>47620.6</c:v>
                </c:pt>
                <c:pt idx="1645">
                  <c:v>47914.6</c:v>
                </c:pt>
                <c:pt idx="1646">
                  <c:v>48176.800000000003</c:v>
                </c:pt>
                <c:pt idx="1647">
                  <c:v>48515.4</c:v>
                </c:pt>
                <c:pt idx="1648">
                  <c:v>48806.400000000001</c:v>
                </c:pt>
                <c:pt idx="1649">
                  <c:v>49091.1</c:v>
                </c:pt>
                <c:pt idx="1650">
                  <c:v>49427.8</c:v>
                </c:pt>
                <c:pt idx="1651">
                  <c:v>49772.800000000003</c:v>
                </c:pt>
                <c:pt idx="1652">
                  <c:v>50132.1</c:v>
                </c:pt>
                <c:pt idx="1653">
                  <c:v>50526.3</c:v>
                </c:pt>
                <c:pt idx="1654">
                  <c:v>50952.7</c:v>
                </c:pt>
                <c:pt idx="1655">
                  <c:v>51465.3</c:v>
                </c:pt>
                <c:pt idx="1656">
                  <c:v>52102.7</c:v>
                </c:pt>
                <c:pt idx="1657">
                  <c:v>52693.7</c:v>
                </c:pt>
                <c:pt idx="1658">
                  <c:v>53361.8</c:v>
                </c:pt>
                <c:pt idx="1659">
                  <c:v>54014.5</c:v>
                </c:pt>
                <c:pt idx="1660">
                  <c:v>54746.2</c:v>
                </c:pt>
                <c:pt idx="1661">
                  <c:v>55537.5</c:v>
                </c:pt>
                <c:pt idx="1662">
                  <c:v>56326.3</c:v>
                </c:pt>
                <c:pt idx="1663">
                  <c:v>57153.1</c:v>
                </c:pt>
                <c:pt idx="1664">
                  <c:v>57977.9</c:v>
                </c:pt>
                <c:pt idx="1665">
                  <c:v>58733.2</c:v>
                </c:pt>
                <c:pt idx="1666">
                  <c:v>59413.5</c:v>
                </c:pt>
                <c:pt idx="1667">
                  <c:v>59956</c:v>
                </c:pt>
                <c:pt idx="1668">
                  <c:v>60418.400000000001</c:v>
                </c:pt>
                <c:pt idx="1669">
                  <c:v>60726.2</c:v>
                </c:pt>
                <c:pt idx="1670">
                  <c:v>60898.400000000001</c:v>
                </c:pt>
                <c:pt idx="1671">
                  <c:v>60941.4</c:v>
                </c:pt>
                <c:pt idx="1672">
                  <c:v>60801.599999999999</c:v>
                </c:pt>
                <c:pt idx="1673">
                  <c:v>60470.8</c:v>
                </c:pt>
                <c:pt idx="1674">
                  <c:v>60075.3</c:v>
                </c:pt>
                <c:pt idx="1675">
                  <c:v>59592.2</c:v>
                </c:pt>
                <c:pt idx="1676">
                  <c:v>59135.4</c:v>
                </c:pt>
                <c:pt idx="1677">
                  <c:v>58590.1</c:v>
                </c:pt>
                <c:pt idx="1678">
                  <c:v>58026.8</c:v>
                </c:pt>
                <c:pt idx="1679">
                  <c:v>57523.6</c:v>
                </c:pt>
                <c:pt idx="1680">
                  <c:v>57047.8</c:v>
                </c:pt>
                <c:pt idx="1681">
                  <c:v>56573.9</c:v>
                </c:pt>
                <c:pt idx="1682">
                  <c:v>56081.7</c:v>
                </c:pt>
                <c:pt idx="1683">
                  <c:v>55725.599999999999</c:v>
                </c:pt>
                <c:pt idx="1684">
                  <c:v>55387.9</c:v>
                </c:pt>
                <c:pt idx="1685">
                  <c:v>55055.6</c:v>
                </c:pt>
                <c:pt idx="1686">
                  <c:v>54792.800000000003</c:v>
                </c:pt>
                <c:pt idx="1687">
                  <c:v>54596.5</c:v>
                </c:pt>
                <c:pt idx="1688">
                  <c:v>54388.3</c:v>
                </c:pt>
                <c:pt idx="1689">
                  <c:v>54231.1</c:v>
                </c:pt>
                <c:pt idx="1690">
                  <c:v>54136</c:v>
                </c:pt>
                <c:pt idx="1691">
                  <c:v>54061.4</c:v>
                </c:pt>
                <c:pt idx="1692">
                  <c:v>54011.199999999997</c:v>
                </c:pt>
                <c:pt idx="1693">
                  <c:v>53948.7</c:v>
                </c:pt>
                <c:pt idx="1694">
                  <c:v>53953.7</c:v>
                </c:pt>
                <c:pt idx="1695">
                  <c:v>53940.5</c:v>
                </c:pt>
                <c:pt idx="1696">
                  <c:v>53934</c:v>
                </c:pt>
                <c:pt idx="1697">
                  <c:v>53949.5</c:v>
                </c:pt>
                <c:pt idx="1698">
                  <c:v>53969.1</c:v>
                </c:pt>
                <c:pt idx="1699">
                  <c:v>54077</c:v>
                </c:pt>
                <c:pt idx="1700">
                  <c:v>54068.9</c:v>
                </c:pt>
                <c:pt idx="1701">
                  <c:v>54043.5</c:v>
                </c:pt>
                <c:pt idx="1702">
                  <c:v>54143.199999999997</c:v>
                </c:pt>
                <c:pt idx="1703">
                  <c:v>54200.3</c:v>
                </c:pt>
                <c:pt idx="1704">
                  <c:v>54221.8</c:v>
                </c:pt>
                <c:pt idx="1705">
                  <c:v>54310.8</c:v>
                </c:pt>
                <c:pt idx="1706">
                  <c:v>54374.9</c:v>
                </c:pt>
                <c:pt idx="1707">
                  <c:v>54435.5</c:v>
                </c:pt>
                <c:pt idx="1708">
                  <c:v>54515.9</c:v>
                </c:pt>
                <c:pt idx="1709">
                  <c:v>54565.599999999999</c:v>
                </c:pt>
                <c:pt idx="1710">
                  <c:v>54678.400000000001</c:v>
                </c:pt>
                <c:pt idx="1711">
                  <c:v>54773.599999999999</c:v>
                </c:pt>
                <c:pt idx="1712">
                  <c:v>54932</c:v>
                </c:pt>
                <c:pt idx="1713">
                  <c:v>55082.8</c:v>
                </c:pt>
                <c:pt idx="1714">
                  <c:v>55238.1</c:v>
                </c:pt>
                <c:pt idx="1715">
                  <c:v>55388.800000000003</c:v>
                </c:pt>
                <c:pt idx="1716">
                  <c:v>55481.1</c:v>
                </c:pt>
                <c:pt idx="1717">
                  <c:v>55588.9</c:v>
                </c:pt>
                <c:pt idx="1718">
                  <c:v>55736.7</c:v>
                </c:pt>
                <c:pt idx="1719">
                  <c:v>55809.4</c:v>
                </c:pt>
                <c:pt idx="1720">
                  <c:v>55880.800000000003</c:v>
                </c:pt>
                <c:pt idx="1721">
                  <c:v>55966.5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</c:f>
              <c:strCache>
                <c:ptCount val="1"/>
                <c:pt idx="0">
                  <c:v>Labradorite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86202.6</c:v>
                </c:pt>
                <c:pt idx="1">
                  <c:v>86240</c:v>
                </c:pt>
                <c:pt idx="2">
                  <c:v>86344.8</c:v>
                </c:pt>
                <c:pt idx="3">
                  <c:v>86354.1</c:v>
                </c:pt>
                <c:pt idx="4">
                  <c:v>86330.8</c:v>
                </c:pt>
                <c:pt idx="5">
                  <c:v>86321.600000000006</c:v>
                </c:pt>
                <c:pt idx="6">
                  <c:v>86279.3</c:v>
                </c:pt>
                <c:pt idx="7">
                  <c:v>86304.5</c:v>
                </c:pt>
                <c:pt idx="8">
                  <c:v>86397.2</c:v>
                </c:pt>
                <c:pt idx="9">
                  <c:v>86329.3</c:v>
                </c:pt>
                <c:pt idx="10">
                  <c:v>86288.2</c:v>
                </c:pt>
                <c:pt idx="11">
                  <c:v>86127.9</c:v>
                </c:pt>
                <c:pt idx="12">
                  <c:v>85983.1</c:v>
                </c:pt>
                <c:pt idx="13">
                  <c:v>86125.5</c:v>
                </c:pt>
                <c:pt idx="14">
                  <c:v>85943</c:v>
                </c:pt>
                <c:pt idx="15">
                  <c:v>85721.2</c:v>
                </c:pt>
                <c:pt idx="16">
                  <c:v>85446.9</c:v>
                </c:pt>
                <c:pt idx="17">
                  <c:v>85411</c:v>
                </c:pt>
                <c:pt idx="18">
                  <c:v>85343.3</c:v>
                </c:pt>
                <c:pt idx="19">
                  <c:v>85267.3</c:v>
                </c:pt>
                <c:pt idx="20">
                  <c:v>85117.1</c:v>
                </c:pt>
                <c:pt idx="21">
                  <c:v>84960.2</c:v>
                </c:pt>
                <c:pt idx="22">
                  <c:v>84879.6</c:v>
                </c:pt>
                <c:pt idx="23">
                  <c:v>84992.4</c:v>
                </c:pt>
                <c:pt idx="24">
                  <c:v>84786.8</c:v>
                </c:pt>
                <c:pt idx="25">
                  <c:v>84561.4</c:v>
                </c:pt>
                <c:pt idx="26">
                  <c:v>84352.5</c:v>
                </c:pt>
                <c:pt idx="27">
                  <c:v>84324.5</c:v>
                </c:pt>
                <c:pt idx="28">
                  <c:v>84186</c:v>
                </c:pt>
                <c:pt idx="29">
                  <c:v>84073.600000000006</c:v>
                </c:pt>
                <c:pt idx="30">
                  <c:v>83664.100000000006</c:v>
                </c:pt>
                <c:pt idx="31">
                  <c:v>83432.7</c:v>
                </c:pt>
                <c:pt idx="32">
                  <c:v>83135.3</c:v>
                </c:pt>
                <c:pt idx="33">
                  <c:v>82945.3</c:v>
                </c:pt>
                <c:pt idx="34">
                  <c:v>82757.7</c:v>
                </c:pt>
                <c:pt idx="35">
                  <c:v>82712.399999999994</c:v>
                </c:pt>
                <c:pt idx="36">
                  <c:v>82587.600000000006</c:v>
                </c:pt>
                <c:pt idx="37">
                  <c:v>82518.2</c:v>
                </c:pt>
                <c:pt idx="38">
                  <c:v>82452.399999999994</c:v>
                </c:pt>
                <c:pt idx="39">
                  <c:v>82497.399999999994</c:v>
                </c:pt>
                <c:pt idx="40">
                  <c:v>82218.2</c:v>
                </c:pt>
                <c:pt idx="41">
                  <c:v>82151.8</c:v>
                </c:pt>
                <c:pt idx="42">
                  <c:v>81994.3</c:v>
                </c:pt>
                <c:pt idx="43">
                  <c:v>81962.3</c:v>
                </c:pt>
                <c:pt idx="44">
                  <c:v>81688.899999999994</c:v>
                </c:pt>
                <c:pt idx="45">
                  <c:v>81280</c:v>
                </c:pt>
                <c:pt idx="46">
                  <c:v>80919.5</c:v>
                </c:pt>
                <c:pt idx="47">
                  <c:v>80766.399999999994</c:v>
                </c:pt>
                <c:pt idx="48">
                  <c:v>80565.3</c:v>
                </c:pt>
                <c:pt idx="49">
                  <c:v>80361.7</c:v>
                </c:pt>
                <c:pt idx="50">
                  <c:v>80301</c:v>
                </c:pt>
                <c:pt idx="51">
                  <c:v>80215.399999999994</c:v>
                </c:pt>
                <c:pt idx="52">
                  <c:v>80010.399999999994</c:v>
                </c:pt>
                <c:pt idx="53">
                  <c:v>79838.5</c:v>
                </c:pt>
                <c:pt idx="54">
                  <c:v>79747.399999999994</c:v>
                </c:pt>
                <c:pt idx="55">
                  <c:v>79811.3</c:v>
                </c:pt>
                <c:pt idx="56">
                  <c:v>79709.600000000006</c:v>
                </c:pt>
                <c:pt idx="57">
                  <c:v>79565.7</c:v>
                </c:pt>
                <c:pt idx="58">
                  <c:v>79504.100000000006</c:v>
                </c:pt>
                <c:pt idx="59">
                  <c:v>79359.3</c:v>
                </c:pt>
                <c:pt idx="60">
                  <c:v>79312.600000000006</c:v>
                </c:pt>
                <c:pt idx="61">
                  <c:v>79217.399999999994</c:v>
                </c:pt>
                <c:pt idx="62">
                  <c:v>79256.800000000003</c:v>
                </c:pt>
                <c:pt idx="63">
                  <c:v>79322.7</c:v>
                </c:pt>
                <c:pt idx="64">
                  <c:v>79348.7</c:v>
                </c:pt>
                <c:pt idx="65">
                  <c:v>79239.8</c:v>
                </c:pt>
                <c:pt idx="66">
                  <c:v>79084.399999999994</c:v>
                </c:pt>
                <c:pt idx="67">
                  <c:v>78850.2</c:v>
                </c:pt>
                <c:pt idx="68">
                  <c:v>78539</c:v>
                </c:pt>
                <c:pt idx="69">
                  <c:v>78441</c:v>
                </c:pt>
                <c:pt idx="70">
                  <c:v>78342</c:v>
                </c:pt>
                <c:pt idx="71">
                  <c:v>78156.2</c:v>
                </c:pt>
                <c:pt idx="72">
                  <c:v>77939.600000000006</c:v>
                </c:pt>
                <c:pt idx="73">
                  <c:v>77788.7</c:v>
                </c:pt>
                <c:pt idx="74">
                  <c:v>77724.399999999994</c:v>
                </c:pt>
                <c:pt idx="75">
                  <c:v>77744.899999999994</c:v>
                </c:pt>
                <c:pt idx="76">
                  <c:v>77750.5</c:v>
                </c:pt>
                <c:pt idx="77">
                  <c:v>77726</c:v>
                </c:pt>
                <c:pt idx="78">
                  <c:v>77647.199999999997</c:v>
                </c:pt>
                <c:pt idx="79">
                  <c:v>77394.3</c:v>
                </c:pt>
                <c:pt idx="80">
                  <c:v>77366</c:v>
                </c:pt>
                <c:pt idx="81">
                  <c:v>77155</c:v>
                </c:pt>
                <c:pt idx="82">
                  <c:v>77035.399999999994</c:v>
                </c:pt>
                <c:pt idx="83">
                  <c:v>76838.3</c:v>
                </c:pt>
                <c:pt idx="84">
                  <c:v>76755.7</c:v>
                </c:pt>
                <c:pt idx="85">
                  <c:v>76679.899999999994</c:v>
                </c:pt>
                <c:pt idx="86">
                  <c:v>76702.8</c:v>
                </c:pt>
                <c:pt idx="87">
                  <c:v>76692.100000000006</c:v>
                </c:pt>
                <c:pt idx="88">
                  <c:v>76743.7</c:v>
                </c:pt>
                <c:pt idx="89">
                  <c:v>76682.5</c:v>
                </c:pt>
                <c:pt idx="90">
                  <c:v>76702.7</c:v>
                </c:pt>
                <c:pt idx="91">
                  <c:v>76855</c:v>
                </c:pt>
                <c:pt idx="92">
                  <c:v>76848.7</c:v>
                </c:pt>
                <c:pt idx="93">
                  <c:v>76860.899999999994</c:v>
                </c:pt>
                <c:pt idx="94">
                  <c:v>76860.800000000003</c:v>
                </c:pt>
                <c:pt idx="95">
                  <c:v>76766.3</c:v>
                </c:pt>
                <c:pt idx="96">
                  <c:v>76932.3</c:v>
                </c:pt>
                <c:pt idx="97">
                  <c:v>76913.600000000006</c:v>
                </c:pt>
                <c:pt idx="98">
                  <c:v>77026.399999999994</c:v>
                </c:pt>
                <c:pt idx="99">
                  <c:v>76989.8</c:v>
                </c:pt>
                <c:pt idx="100">
                  <c:v>77199.5</c:v>
                </c:pt>
                <c:pt idx="101">
                  <c:v>77299.7</c:v>
                </c:pt>
                <c:pt idx="102">
                  <c:v>77640.100000000006</c:v>
                </c:pt>
                <c:pt idx="103">
                  <c:v>77759.8</c:v>
                </c:pt>
                <c:pt idx="104">
                  <c:v>77917.399999999994</c:v>
                </c:pt>
                <c:pt idx="105">
                  <c:v>77909.2</c:v>
                </c:pt>
                <c:pt idx="106">
                  <c:v>78015.8</c:v>
                </c:pt>
                <c:pt idx="107">
                  <c:v>78071.100000000006</c:v>
                </c:pt>
                <c:pt idx="108">
                  <c:v>78125.7</c:v>
                </c:pt>
                <c:pt idx="109">
                  <c:v>78136.600000000006</c:v>
                </c:pt>
                <c:pt idx="110">
                  <c:v>78183.899999999994</c:v>
                </c:pt>
                <c:pt idx="111">
                  <c:v>78212.5</c:v>
                </c:pt>
                <c:pt idx="112">
                  <c:v>78359.100000000006</c:v>
                </c:pt>
                <c:pt idx="113">
                  <c:v>78425.8</c:v>
                </c:pt>
                <c:pt idx="114">
                  <c:v>78449.5</c:v>
                </c:pt>
                <c:pt idx="115">
                  <c:v>78465.7</c:v>
                </c:pt>
                <c:pt idx="116">
                  <c:v>78659.8</c:v>
                </c:pt>
                <c:pt idx="117">
                  <c:v>78750.8</c:v>
                </c:pt>
                <c:pt idx="118">
                  <c:v>79026.100000000006</c:v>
                </c:pt>
                <c:pt idx="119">
                  <c:v>79115.5</c:v>
                </c:pt>
                <c:pt idx="120">
                  <c:v>79218.7</c:v>
                </c:pt>
                <c:pt idx="121">
                  <c:v>79199.100000000006</c:v>
                </c:pt>
                <c:pt idx="122">
                  <c:v>79285.8</c:v>
                </c:pt>
                <c:pt idx="123">
                  <c:v>79311.199999999997</c:v>
                </c:pt>
                <c:pt idx="124">
                  <c:v>79406.399999999994</c:v>
                </c:pt>
                <c:pt idx="125">
                  <c:v>79403.7</c:v>
                </c:pt>
                <c:pt idx="126">
                  <c:v>79462.399999999994</c:v>
                </c:pt>
                <c:pt idx="127">
                  <c:v>79455.3</c:v>
                </c:pt>
                <c:pt idx="128">
                  <c:v>79661.8</c:v>
                </c:pt>
                <c:pt idx="129">
                  <c:v>79715.399999999994</c:v>
                </c:pt>
                <c:pt idx="130">
                  <c:v>79662.100000000006</c:v>
                </c:pt>
                <c:pt idx="131">
                  <c:v>79868.100000000006</c:v>
                </c:pt>
                <c:pt idx="132">
                  <c:v>79893.8</c:v>
                </c:pt>
                <c:pt idx="133">
                  <c:v>80058.600000000006</c:v>
                </c:pt>
                <c:pt idx="134">
                  <c:v>80202</c:v>
                </c:pt>
                <c:pt idx="135">
                  <c:v>80374.399999999994</c:v>
                </c:pt>
                <c:pt idx="136">
                  <c:v>80490.5</c:v>
                </c:pt>
                <c:pt idx="137">
                  <c:v>80698.5</c:v>
                </c:pt>
                <c:pt idx="138">
                  <c:v>80914.399999999994</c:v>
                </c:pt>
                <c:pt idx="139">
                  <c:v>80999.899999999994</c:v>
                </c:pt>
                <c:pt idx="140">
                  <c:v>81033.899999999994</c:v>
                </c:pt>
                <c:pt idx="141">
                  <c:v>81172.600000000006</c:v>
                </c:pt>
                <c:pt idx="142">
                  <c:v>81124.7</c:v>
                </c:pt>
                <c:pt idx="143">
                  <c:v>81094.399999999994</c:v>
                </c:pt>
                <c:pt idx="144">
                  <c:v>81127.899999999994</c:v>
                </c:pt>
                <c:pt idx="145">
                  <c:v>81075.100000000006</c:v>
                </c:pt>
                <c:pt idx="146">
                  <c:v>81097.2</c:v>
                </c:pt>
                <c:pt idx="147">
                  <c:v>81164.100000000006</c:v>
                </c:pt>
                <c:pt idx="148">
                  <c:v>81186.8</c:v>
                </c:pt>
                <c:pt idx="149">
                  <c:v>81321.5</c:v>
                </c:pt>
                <c:pt idx="150">
                  <c:v>81277.8</c:v>
                </c:pt>
                <c:pt idx="151">
                  <c:v>81317.399999999994</c:v>
                </c:pt>
                <c:pt idx="152">
                  <c:v>81247.3</c:v>
                </c:pt>
                <c:pt idx="153">
                  <c:v>81281.7</c:v>
                </c:pt>
                <c:pt idx="154">
                  <c:v>81297.399999999994</c:v>
                </c:pt>
                <c:pt idx="155">
                  <c:v>81391</c:v>
                </c:pt>
                <c:pt idx="156">
                  <c:v>81340.899999999994</c:v>
                </c:pt>
                <c:pt idx="157">
                  <c:v>81564.399999999994</c:v>
                </c:pt>
                <c:pt idx="158">
                  <c:v>81279.399999999994</c:v>
                </c:pt>
                <c:pt idx="159">
                  <c:v>81152.3</c:v>
                </c:pt>
                <c:pt idx="160">
                  <c:v>81157.7</c:v>
                </c:pt>
                <c:pt idx="161">
                  <c:v>81246.2</c:v>
                </c:pt>
                <c:pt idx="162">
                  <c:v>81397.399999999994</c:v>
                </c:pt>
                <c:pt idx="163">
                  <c:v>81417.899999999994</c:v>
                </c:pt>
                <c:pt idx="164">
                  <c:v>81421.600000000006</c:v>
                </c:pt>
                <c:pt idx="165">
                  <c:v>81240.7</c:v>
                </c:pt>
                <c:pt idx="166">
                  <c:v>81052.899999999994</c:v>
                </c:pt>
                <c:pt idx="167">
                  <c:v>80824.2</c:v>
                </c:pt>
                <c:pt idx="168">
                  <c:v>80761.5</c:v>
                </c:pt>
                <c:pt idx="169">
                  <c:v>80716.899999999994</c:v>
                </c:pt>
                <c:pt idx="170">
                  <c:v>80590.7</c:v>
                </c:pt>
                <c:pt idx="171">
                  <c:v>80514</c:v>
                </c:pt>
                <c:pt idx="172">
                  <c:v>80298.5</c:v>
                </c:pt>
                <c:pt idx="173">
                  <c:v>80217.2</c:v>
                </c:pt>
                <c:pt idx="174">
                  <c:v>79854.3</c:v>
                </c:pt>
                <c:pt idx="175">
                  <c:v>79739.899999999994</c:v>
                </c:pt>
                <c:pt idx="176">
                  <c:v>79758.399999999994</c:v>
                </c:pt>
                <c:pt idx="177">
                  <c:v>79649.2</c:v>
                </c:pt>
                <c:pt idx="178">
                  <c:v>79735.600000000006</c:v>
                </c:pt>
                <c:pt idx="179">
                  <c:v>79622.5</c:v>
                </c:pt>
                <c:pt idx="180">
                  <c:v>79611.8</c:v>
                </c:pt>
                <c:pt idx="181">
                  <c:v>79458.3</c:v>
                </c:pt>
                <c:pt idx="182">
                  <c:v>79390.899999999994</c:v>
                </c:pt>
                <c:pt idx="183">
                  <c:v>79430.5</c:v>
                </c:pt>
                <c:pt idx="184">
                  <c:v>79529.3</c:v>
                </c:pt>
                <c:pt idx="185">
                  <c:v>79448.399999999994</c:v>
                </c:pt>
                <c:pt idx="186">
                  <c:v>79385.399999999994</c:v>
                </c:pt>
                <c:pt idx="187">
                  <c:v>79273.600000000006</c:v>
                </c:pt>
                <c:pt idx="188">
                  <c:v>79215.7</c:v>
                </c:pt>
                <c:pt idx="189">
                  <c:v>79071.100000000006</c:v>
                </c:pt>
                <c:pt idx="190">
                  <c:v>78795.199999999997</c:v>
                </c:pt>
                <c:pt idx="191">
                  <c:v>78618.5</c:v>
                </c:pt>
                <c:pt idx="192">
                  <c:v>78302.3</c:v>
                </c:pt>
                <c:pt idx="193">
                  <c:v>78017.7</c:v>
                </c:pt>
                <c:pt idx="194">
                  <c:v>77893.899999999994</c:v>
                </c:pt>
                <c:pt idx="195">
                  <c:v>77701.3</c:v>
                </c:pt>
                <c:pt idx="196">
                  <c:v>77522.899999999994</c:v>
                </c:pt>
                <c:pt idx="197">
                  <c:v>77108.600000000006</c:v>
                </c:pt>
                <c:pt idx="198">
                  <c:v>76986.600000000006</c:v>
                </c:pt>
                <c:pt idx="199">
                  <c:v>76908.399999999994</c:v>
                </c:pt>
                <c:pt idx="200">
                  <c:v>76827.100000000006</c:v>
                </c:pt>
                <c:pt idx="201">
                  <c:v>76732.600000000006</c:v>
                </c:pt>
                <c:pt idx="202">
                  <c:v>76743.3</c:v>
                </c:pt>
                <c:pt idx="203">
                  <c:v>76591.600000000006</c:v>
                </c:pt>
                <c:pt idx="204">
                  <c:v>76588.2</c:v>
                </c:pt>
                <c:pt idx="205">
                  <c:v>76348.399999999994</c:v>
                </c:pt>
                <c:pt idx="206">
                  <c:v>76136.899999999994</c:v>
                </c:pt>
                <c:pt idx="207">
                  <c:v>76003.7</c:v>
                </c:pt>
                <c:pt idx="208">
                  <c:v>75736.399999999994</c:v>
                </c:pt>
                <c:pt idx="209">
                  <c:v>75538.899999999994</c:v>
                </c:pt>
                <c:pt idx="210">
                  <c:v>75439.100000000006</c:v>
                </c:pt>
                <c:pt idx="211">
                  <c:v>75293.7</c:v>
                </c:pt>
                <c:pt idx="212">
                  <c:v>75013.899999999994</c:v>
                </c:pt>
                <c:pt idx="213">
                  <c:v>74791.5</c:v>
                </c:pt>
                <c:pt idx="214">
                  <c:v>74569.7</c:v>
                </c:pt>
                <c:pt idx="215">
                  <c:v>74306.899999999994</c:v>
                </c:pt>
                <c:pt idx="216">
                  <c:v>74100.5</c:v>
                </c:pt>
                <c:pt idx="217">
                  <c:v>73999.7</c:v>
                </c:pt>
                <c:pt idx="218">
                  <c:v>73800.3</c:v>
                </c:pt>
                <c:pt idx="219">
                  <c:v>73610.100000000006</c:v>
                </c:pt>
                <c:pt idx="220">
                  <c:v>73550.7</c:v>
                </c:pt>
                <c:pt idx="221">
                  <c:v>73304.600000000006</c:v>
                </c:pt>
                <c:pt idx="222">
                  <c:v>73180.3</c:v>
                </c:pt>
                <c:pt idx="223">
                  <c:v>73129.100000000006</c:v>
                </c:pt>
                <c:pt idx="224">
                  <c:v>72985.600000000006</c:v>
                </c:pt>
                <c:pt idx="225">
                  <c:v>72918.3</c:v>
                </c:pt>
                <c:pt idx="226">
                  <c:v>72949</c:v>
                </c:pt>
                <c:pt idx="227">
                  <c:v>72899.5</c:v>
                </c:pt>
                <c:pt idx="228">
                  <c:v>72734.600000000006</c:v>
                </c:pt>
                <c:pt idx="229">
                  <c:v>72643.7</c:v>
                </c:pt>
                <c:pt idx="230">
                  <c:v>72569.399999999994</c:v>
                </c:pt>
                <c:pt idx="231">
                  <c:v>72590</c:v>
                </c:pt>
                <c:pt idx="232">
                  <c:v>72429.100000000006</c:v>
                </c:pt>
                <c:pt idx="233">
                  <c:v>72341.5</c:v>
                </c:pt>
                <c:pt idx="234">
                  <c:v>72101.5</c:v>
                </c:pt>
                <c:pt idx="235">
                  <c:v>72014.2</c:v>
                </c:pt>
                <c:pt idx="236">
                  <c:v>71822.7</c:v>
                </c:pt>
                <c:pt idx="237">
                  <c:v>71603.8</c:v>
                </c:pt>
                <c:pt idx="238">
                  <c:v>71403.7</c:v>
                </c:pt>
                <c:pt idx="239">
                  <c:v>71326</c:v>
                </c:pt>
                <c:pt idx="240">
                  <c:v>71209.5</c:v>
                </c:pt>
                <c:pt idx="241">
                  <c:v>71162.899999999994</c:v>
                </c:pt>
                <c:pt idx="242">
                  <c:v>71091</c:v>
                </c:pt>
                <c:pt idx="243">
                  <c:v>70922</c:v>
                </c:pt>
                <c:pt idx="244">
                  <c:v>70789.399999999994</c:v>
                </c:pt>
                <c:pt idx="245">
                  <c:v>70782.5</c:v>
                </c:pt>
                <c:pt idx="246">
                  <c:v>70831.5</c:v>
                </c:pt>
                <c:pt idx="247">
                  <c:v>70863.600000000006</c:v>
                </c:pt>
                <c:pt idx="248">
                  <c:v>70781.5</c:v>
                </c:pt>
                <c:pt idx="249">
                  <c:v>70834.5</c:v>
                </c:pt>
                <c:pt idx="250">
                  <c:v>70867.399999999994</c:v>
                </c:pt>
                <c:pt idx="251">
                  <c:v>70952.899999999994</c:v>
                </c:pt>
                <c:pt idx="252">
                  <c:v>70913.7</c:v>
                </c:pt>
                <c:pt idx="253">
                  <c:v>70844.600000000006</c:v>
                </c:pt>
                <c:pt idx="254">
                  <c:v>70672.899999999994</c:v>
                </c:pt>
                <c:pt idx="255">
                  <c:v>70606.3</c:v>
                </c:pt>
                <c:pt idx="256">
                  <c:v>70406.399999999994</c:v>
                </c:pt>
                <c:pt idx="257">
                  <c:v>70105.8</c:v>
                </c:pt>
                <c:pt idx="258">
                  <c:v>69902.899999999994</c:v>
                </c:pt>
                <c:pt idx="259">
                  <c:v>69610.899999999994</c:v>
                </c:pt>
                <c:pt idx="260">
                  <c:v>69355.600000000006</c:v>
                </c:pt>
                <c:pt idx="261">
                  <c:v>69297.7</c:v>
                </c:pt>
                <c:pt idx="262">
                  <c:v>69085.8</c:v>
                </c:pt>
                <c:pt idx="263">
                  <c:v>68981.7</c:v>
                </c:pt>
                <c:pt idx="264">
                  <c:v>68883.899999999994</c:v>
                </c:pt>
                <c:pt idx="265">
                  <c:v>69012.100000000006</c:v>
                </c:pt>
                <c:pt idx="266">
                  <c:v>69105.3</c:v>
                </c:pt>
                <c:pt idx="267">
                  <c:v>69225.8</c:v>
                </c:pt>
                <c:pt idx="268">
                  <c:v>69209</c:v>
                </c:pt>
                <c:pt idx="269">
                  <c:v>69235.100000000006</c:v>
                </c:pt>
                <c:pt idx="270">
                  <c:v>69140.100000000006</c:v>
                </c:pt>
                <c:pt idx="271">
                  <c:v>69079.100000000006</c:v>
                </c:pt>
                <c:pt idx="272">
                  <c:v>69052.2</c:v>
                </c:pt>
                <c:pt idx="273">
                  <c:v>69017.7</c:v>
                </c:pt>
                <c:pt idx="274">
                  <c:v>68901</c:v>
                </c:pt>
                <c:pt idx="275">
                  <c:v>68875.600000000006</c:v>
                </c:pt>
                <c:pt idx="276">
                  <c:v>68684.2</c:v>
                </c:pt>
                <c:pt idx="277">
                  <c:v>68735.3</c:v>
                </c:pt>
                <c:pt idx="278">
                  <c:v>68481.3</c:v>
                </c:pt>
                <c:pt idx="279">
                  <c:v>68462.600000000006</c:v>
                </c:pt>
                <c:pt idx="280">
                  <c:v>68356.100000000006</c:v>
                </c:pt>
                <c:pt idx="281">
                  <c:v>68410</c:v>
                </c:pt>
                <c:pt idx="282">
                  <c:v>68459.100000000006</c:v>
                </c:pt>
                <c:pt idx="283">
                  <c:v>68353.2</c:v>
                </c:pt>
                <c:pt idx="284">
                  <c:v>68227.899999999994</c:v>
                </c:pt>
                <c:pt idx="285">
                  <c:v>68081</c:v>
                </c:pt>
                <c:pt idx="286">
                  <c:v>67801.600000000006</c:v>
                </c:pt>
                <c:pt idx="287">
                  <c:v>67771.7</c:v>
                </c:pt>
                <c:pt idx="288">
                  <c:v>67791.3</c:v>
                </c:pt>
                <c:pt idx="289">
                  <c:v>67588.7</c:v>
                </c:pt>
                <c:pt idx="290">
                  <c:v>67439</c:v>
                </c:pt>
                <c:pt idx="291">
                  <c:v>67413.2</c:v>
                </c:pt>
                <c:pt idx="292">
                  <c:v>67334</c:v>
                </c:pt>
                <c:pt idx="293">
                  <c:v>67458.399999999994</c:v>
                </c:pt>
                <c:pt idx="294">
                  <c:v>67412.800000000003</c:v>
                </c:pt>
                <c:pt idx="295">
                  <c:v>67437.3</c:v>
                </c:pt>
                <c:pt idx="296">
                  <c:v>67351.7</c:v>
                </c:pt>
                <c:pt idx="297">
                  <c:v>67338.7</c:v>
                </c:pt>
                <c:pt idx="298">
                  <c:v>67416.600000000006</c:v>
                </c:pt>
                <c:pt idx="299">
                  <c:v>67240.399999999994</c:v>
                </c:pt>
                <c:pt idx="300">
                  <c:v>67012.600000000006</c:v>
                </c:pt>
                <c:pt idx="301">
                  <c:v>66730.600000000006</c:v>
                </c:pt>
                <c:pt idx="302">
                  <c:v>66584.600000000006</c:v>
                </c:pt>
                <c:pt idx="303">
                  <c:v>66432.899999999994</c:v>
                </c:pt>
                <c:pt idx="304">
                  <c:v>66327.7</c:v>
                </c:pt>
                <c:pt idx="305">
                  <c:v>66170</c:v>
                </c:pt>
                <c:pt idx="306">
                  <c:v>66132.600000000006</c:v>
                </c:pt>
                <c:pt idx="307">
                  <c:v>65965.8</c:v>
                </c:pt>
                <c:pt idx="308">
                  <c:v>65975.5</c:v>
                </c:pt>
                <c:pt idx="309">
                  <c:v>65931.199999999997</c:v>
                </c:pt>
                <c:pt idx="310">
                  <c:v>65839.899999999994</c:v>
                </c:pt>
                <c:pt idx="311">
                  <c:v>65833.600000000006</c:v>
                </c:pt>
                <c:pt idx="312">
                  <c:v>65910</c:v>
                </c:pt>
                <c:pt idx="313">
                  <c:v>65845.100000000006</c:v>
                </c:pt>
                <c:pt idx="314">
                  <c:v>65852.600000000006</c:v>
                </c:pt>
                <c:pt idx="315">
                  <c:v>65622.8</c:v>
                </c:pt>
                <c:pt idx="316">
                  <c:v>65382.1</c:v>
                </c:pt>
                <c:pt idx="317">
                  <c:v>65197.2</c:v>
                </c:pt>
                <c:pt idx="318">
                  <c:v>65204.1</c:v>
                </c:pt>
                <c:pt idx="319">
                  <c:v>65013.1</c:v>
                </c:pt>
                <c:pt idx="320">
                  <c:v>64994.1</c:v>
                </c:pt>
                <c:pt idx="321">
                  <c:v>64887.5</c:v>
                </c:pt>
                <c:pt idx="322">
                  <c:v>64790</c:v>
                </c:pt>
                <c:pt idx="323">
                  <c:v>64536.6</c:v>
                </c:pt>
                <c:pt idx="324">
                  <c:v>64347.199999999997</c:v>
                </c:pt>
                <c:pt idx="325">
                  <c:v>64238.6</c:v>
                </c:pt>
                <c:pt idx="326">
                  <c:v>64152.5</c:v>
                </c:pt>
                <c:pt idx="327">
                  <c:v>64185.5</c:v>
                </c:pt>
                <c:pt idx="328">
                  <c:v>64285.7</c:v>
                </c:pt>
                <c:pt idx="329">
                  <c:v>64023.3</c:v>
                </c:pt>
                <c:pt idx="330">
                  <c:v>63917.9</c:v>
                </c:pt>
                <c:pt idx="331">
                  <c:v>63636.1</c:v>
                </c:pt>
                <c:pt idx="332">
                  <c:v>63499.5</c:v>
                </c:pt>
                <c:pt idx="333">
                  <c:v>63436</c:v>
                </c:pt>
                <c:pt idx="334">
                  <c:v>63278.2</c:v>
                </c:pt>
                <c:pt idx="335">
                  <c:v>63124.3</c:v>
                </c:pt>
                <c:pt idx="336">
                  <c:v>63045.8</c:v>
                </c:pt>
                <c:pt idx="337">
                  <c:v>62771.5</c:v>
                </c:pt>
                <c:pt idx="338">
                  <c:v>62555.7</c:v>
                </c:pt>
                <c:pt idx="339">
                  <c:v>62338.9</c:v>
                </c:pt>
                <c:pt idx="340">
                  <c:v>62187.1</c:v>
                </c:pt>
                <c:pt idx="341">
                  <c:v>62064.2</c:v>
                </c:pt>
                <c:pt idx="342">
                  <c:v>61859.8</c:v>
                </c:pt>
                <c:pt idx="343">
                  <c:v>61731.8</c:v>
                </c:pt>
                <c:pt idx="344">
                  <c:v>61566.8</c:v>
                </c:pt>
                <c:pt idx="345">
                  <c:v>61482.8</c:v>
                </c:pt>
                <c:pt idx="346">
                  <c:v>61519</c:v>
                </c:pt>
                <c:pt idx="347">
                  <c:v>61392.800000000003</c:v>
                </c:pt>
                <c:pt idx="348">
                  <c:v>61379.1</c:v>
                </c:pt>
                <c:pt idx="349">
                  <c:v>61278.400000000001</c:v>
                </c:pt>
                <c:pt idx="350">
                  <c:v>61034.2</c:v>
                </c:pt>
                <c:pt idx="351">
                  <c:v>61050.6</c:v>
                </c:pt>
                <c:pt idx="352">
                  <c:v>60941.4</c:v>
                </c:pt>
                <c:pt idx="353">
                  <c:v>60769.2</c:v>
                </c:pt>
                <c:pt idx="354">
                  <c:v>60778.5</c:v>
                </c:pt>
                <c:pt idx="355">
                  <c:v>60866.8</c:v>
                </c:pt>
                <c:pt idx="356">
                  <c:v>60635.4</c:v>
                </c:pt>
                <c:pt idx="357">
                  <c:v>60543.4</c:v>
                </c:pt>
                <c:pt idx="358">
                  <c:v>60368.5</c:v>
                </c:pt>
                <c:pt idx="359">
                  <c:v>60394.5</c:v>
                </c:pt>
                <c:pt idx="360">
                  <c:v>60390.400000000001</c:v>
                </c:pt>
                <c:pt idx="361">
                  <c:v>60558.5</c:v>
                </c:pt>
                <c:pt idx="362">
                  <c:v>60444</c:v>
                </c:pt>
                <c:pt idx="363">
                  <c:v>60268.1</c:v>
                </c:pt>
                <c:pt idx="364">
                  <c:v>60189.8</c:v>
                </c:pt>
                <c:pt idx="365">
                  <c:v>60020.5</c:v>
                </c:pt>
                <c:pt idx="366">
                  <c:v>59971.6</c:v>
                </c:pt>
                <c:pt idx="367">
                  <c:v>59962.2</c:v>
                </c:pt>
                <c:pt idx="368">
                  <c:v>59924</c:v>
                </c:pt>
                <c:pt idx="369">
                  <c:v>59927.6</c:v>
                </c:pt>
                <c:pt idx="370">
                  <c:v>59808.800000000003</c:v>
                </c:pt>
                <c:pt idx="371">
                  <c:v>59777.5</c:v>
                </c:pt>
                <c:pt idx="372">
                  <c:v>59581.4</c:v>
                </c:pt>
                <c:pt idx="373">
                  <c:v>59590.400000000001</c:v>
                </c:pt>
                <c:pt idx="374">
                  <c:v>59425.599999999999</c:v>
                </c:pt>
                <c:pt idx="375">
                  <c:v>59260.7</c:v>
                </c:pt>
                <c:pt idx="376">
                  <c:v>59005.5</c:v>
                </c:pt>
                <c:pt idx="377">
                  <c:v>58681</c:v>
                </c:pt>
                <c:pt idx="378">
                  <c:v>58304.4</c:v>
                </c:pt>
                <c:pt idx="379">
                  <c:v>58023.6</c:v>
                </c:pt>
                <c:pt idx="380">
                  <c:v>57957.7</c:v>
                </c:pt>
                <c:pt idx="381">
                  <c:v>57852.9</c:v>
                </c:pt>
                <c:pt idx="382">
                  <c:v>57779</c:v>
                </c:pt>
                <c:pt idx="383">
                  <c:v>57649.3</c:v>
                </c:pt>
                <c:pt idx="384">
                  <c:v>57558.1</c:v>
                </c:pt>
                <c:pt idx="385">
                  <c:v>57520.2</c:v>
                </c:pt>
                <c:pt idx="386">
                  <c:v>57419</c:v>
                </c:pt>
                <c:pt idx="387">
                  <c:v>57485.599999999999</c:v>
                </c:pt>
                <c:pt idx="388">
                  <c:v>57569.3</c:v>
                </c:pt>
                <c:pt idx="389">
                  <c:v>57592.4</c:v>
                </c:pt>
                <c:pt idx="390">
                  <c:v>57458.2</c:v>
                </c:pt>
                <c:pt idx="391">
                  <c:v>57409.3</c:v>
                </c:pt>
                <c:pt idx="392">
                  <c:v>57352.3</c:v>
                </c:pt>
                <c:pt idx="393">
                  <c:v>57206.5</c:v>
                </c:pt>
                <c:pt idx="394">
                  <c:v>57248.800000000003</c:v>
                </c:pt>
                <c:pt idx="395">
                  <c:v>57321.8</c:v>
                </c:pt>
                <c:pt idx="396">
                  <c:v>57317.7</c:v>
                </c:pt>
                <c:pt idx="397">
                  <c:v>57346.3</c:v>
                </c:pt>
                <c:pt idx="398">
                  <c:v>57222.3</c:v>
                </c:pt>
                <c:pt idx="399">
                  <c:v>57169.3</c:v>
                </c:pt>
                <c:pt idx="400">
                  <c:v>57088.4</c:v>
                </c:pt>
                <c:pt idx="401">
                  <c:v>57087.7</c:v>
                </c:pt>
                <c:pt idx="402">
                  <c:v>57054.8</c:v>
                </c:pt>
                <c:pt idx="403">
                  <c:v>56959.8</c:v>
                </c:pt>
                <c:pt idx="404">
                  <c:v>56883.4</c:v>
                </c:pt>
                <c:pt idx="405">
                  <c:v>56639.1</c:v>
                </c:pt>
                <c:pt idx="406">
                  <c:v>56506.400000000001</c:v>
                </c:pt>
                <c:pt idx="407">
                  <c:v>56404.5</c:v>
                </c:pt>
                <c:pt idx="408">
                  <c:v>56277.5</c:v>
                </c:pt>
                <c:pt idx="409">
                  <c:v>56054.7</c:v>
                </c:pt>
                <c:pt idx="410">
                  <c:v>56048.7</c:v>
                </c:pt>
                <c:pt idx="411">
                  <c:v>55991.9</c:v>
                </c:pt>
                <c:pt idx="412">
                  <c:v>55763.199999999997</c:v>
                </c:pt>
                <c:pt idx="413">
                  <c:v>55874.400000000001</c:v>
                </c:pt>
                <c:pt idx="414">
                  <c:v>55878.3</c:v>
                </c:pt>
                <c:pt idx="415">
                  <c:v>55902.400000000001</c:v>
                </c:pt>
                <c:pt idx="416">
                  <c:v>55988.9</c:v>
                </c:pt>
                <c:pt idx="417">
                  <c:v>56098.7</c:v>
                </c:pt>
                <c:pt idx="418">
                  <c:v>56010.8</c:v>
                </c:pt>
                <c:pt idx="419">
                  <c:v>55946.400000000001</c:v>
                </c:pt>
                <c:pt idx="420">
                  <c:v>55795.1</c:v>
                </c:pt>
                <c:pt idx="421">
                  <c:v>55629.1</c:v>
                </c:pt>
                <c:pt idx="422">
                  <c:v>55528.1</c:v>
                </c:pt>
                <c:pt idx="423">
                  <c:v>55386.2</c:v>
                </c:pt>
                <c:pt idx="424">
                  <c:v>55293.5</c:v>
                </c:pt>
                <c:pt idx="425">
                  <c:v>55000.800000000003</c:v>
                </c:pt>
                <c:pt idx="426">
                  <c:v>54848.800000000003</c:v>
                </c:pt>
                <c:pt idx="427">
                  <c:v>54644.5</c:v>
                </c:pt>
                <c:pt idx="428">
                  <c:v>54436.6</c:v>
                </c:pt>
                <c:pt idx="429">
                  <c:v>54517.9</c:v>
                </c:pt>
                <c:pt idx="430">
                  <c:v>54419.199999999997</c:v>
                </c:pt>
                <c:pt idx="431">
                  <c:v>54377.4</c:v>
                </c:pt>
                <c:pt idx="432">
                  <c:v>54336.4</c:v>
                </c:pt>
                <c:pt idx="433">
                  <c:v>54288.5</c:v>
                </c:pt>
                <c:pt idx="434">
                  <c:v>54136.800000000003</c:v>
                </c:pt>
                <c:pt idx="435">
                  <c:v>54037.7</c:v>
                </c:pt>
                <c:pt idx="436">
                  <c:v>53835.4</c:v>
                </c:pt>
                <c:pt idx="437">
                  <c:v>53752.5</c:v>
                </c:pt>
                <c:pt idx="438">
                  <c:v>53745.599999999999</c:v>
                </c:pt>
                <c:pt idx="439">
                  <c:v>53830.1</c:v>
                </c:pt>
                <c:pt idx="440">
                  <c:v>53766</c:v>
                </c:pt>
                <c:pt idx="441">
                  <c:v>53632.3</c:v>
                </c:pt>
                <c:pt idx="442">
                  <c:v>53689.5</c:v>
                </c:pt>
                <c:pt idx="443">
                  <c:v>53684</c:v>
                </c:pt>
                <c:pt idx="444">
                  <c:v>53623.9</c:v>
                </c:pt>
                <c:pt idx="445">
                  <c:v>53497.5</c:v>
                </c:pt>
                <c:pt idx="446">
                  <c:v>53342.7</c:v>
                </c:pt>
                <c:pt idx="447">
                  <c:v>53266.1</c:v>
                </c:pt>
                <c:pt idx="448">
                  <c:v>52998.9</c:v>
                </c:pt>
                <c:pt idx="449">
                  <c:v>52790.400000000001</c:v>
                </c:pt>
                <c:pt idx="450">
                  <c:v>52528.7</c:v>
                </c:pt>
                <c:pt idx="451">
                  <c:v>52300.9</c:v>
                </c:pt>
                <c:pt idx="452">
                  <c:v>52023.7</c:v>
                </c:pt>
                <c:pt idx="453">
                  <c:v>51887.3</c:v>
                </c:pt>
                <c:pt idx="454">
                  <c:v>51788.2</c:v>
                </c:pt>
                <c:pt idx="455">
                  <c:v>51664.7</c:v>
                </c:pt>
                <c:pt idx="456">
                  <c:v>51589.8</c:v>
                </c:pt>
                <c:pt idx="457">
                  <c:v>51591.9</c:v>
                </c:pt>
                <c:pt idx="458">
                  <c:v>51487.9</c:v>
                </c:pt>
                <c:pt idx="459">
                  <c:v>51333.4</c:v>
                </c:pt>
                <c:pt idx="460">
                  <c:v>51181.5</c:v>
                </c:pt>
                <c:pt idx="461">
                  <c:v>51142.3</c:v>
                </c:pt>
                <c:pt idx="462">
                  <c:v>51058.9</c:v>
                </c:pt>
                <c:pt idx="463">
                  <c:v>50929.3</c:v>
                </c:pt>
                <c:pt idx="464">
                  <c:v>50767.6</c:v>
                </c:pt>
                <c:pt idx="465">
                  <c:v>50551</c:v>
                </c:pt>
                <c:pt idx="466">
                  <c:v>50431.199999999997</c:v>
                </c:pt>
                <c:pt idx="467">
                  <c:v>50357.1</c:v>
                </c:pt>
                <c:pt idx="468">
                  <c:v>50186.1</c:v>
                </c:pt>
                <c:pt idx="469">
                  <c:v>50172.9</c:v>
                </c:pt>
                <c:pt idx="470">
                  <c:v>50101.2</c:v>
                </c:pt>
                <c:pt idx="471">
                  <c:v>49967</c:v>
                </c:pt>
                <c:pt idx="472">
                  <c:v>50007.8</c:v>
                </c:pt>
                <c:pt idx="473">
                  <c:v>49818</c:v>
                </c:pt>
                <c:pt idx="474">
                  <c:v>49654.1</c:v>
                </c:pt>
                <c:pt idx="475">
                  <c:v>49669.7</c:v>
                </c:pt>
                <c:pt idx="476">
                  <c:v>49577</c:v>
                </c:pt>
                <c:pt idx="477">
                  <c:v>49571.7</c:v>
                </c:pt>
                <c:pt idx="478">
                  <c:v>49382.2</c:v>
                </c:pt>
                <c:pt idx="479">
                  <c:v>49162.5</c:v>
                </c:pt>
                <c:pt idx="480">
                  <c:v>48896.3</c:v>
                </c:pt>
                <c:pt idx="481">
                  <c:v>48589</c:v>
                </c:pt>
                <c:pt idx="482">
                  <c:v>48449.9</c:v>
                </c:pt>
                <c:pt idx="483">
                  <c:v>48387.4</c:v>
                </c:pt>
                <c:pt idx="484">
                  <c:v>48267.1</c:v>
                </c:pt>
                <c:pt idx="485">
                  <c:v>48098.1</c:v>
                </c:pt>
                <c:pt idx="486">
                  <c:v>47982.3</c:v>
                </c:pt>
                <c:pt idx="487">
                  <c:v>47839.1</c:v>
                </c:pt>
                <c:pt idx="488">
                  <c:v>47768.4</c:v>
                </c:pt>
                <c:pt idx="489">
                  <c:v>47581.599999999999</c:v>
                </c:pt>
                <c:pt idx="490">
                  <c:v>47565.599999999999</c:v>
                </c:pt>
                <c:pt idx="491">
                  <c:v>47444.800000000003</c:v>
                </c:pt>
                <c:pt idx="492">
                  <c:v>47199.3</c:v>
                </c:pt>
                <c:pt idx="493">
                  <c:v>47033.1</c:v>
                </c:pt>
                <c:pt idx="494">
                  <c:v>46838.3</c:v>
                </c:pt>
                <c:pt idx="495">
                  <c:v>46585.599999999999</c:v>
                </c:pt>
                <c:pt idx="496">
                  <c:v>46355.5</c:v>
                </c:pt>
                <c:pt idx="497">
                  <c:v>46225.2</c:v>
                </c:pt>
                <c:pt idx="498">
                  <c:v>46136.6</c:v>
                </c:pt>
                <c:pt idx="499">
                  <c:v>46111</c:v>
                </c:pt>
                <c:pt idx="500">
                  <c:v>46027.9</c:v>
                </c:pt>
                <c:pt idx="501">
                  <c:v>45914.5</c:v>
                </c:pt>
                <c:pt idx="502">
                  <c:v>45862.9</c:v>
                </c:pt>
                <c:pt idx="503">
                  <c:v>45823.7</c:v>
                </c:pt>
                <c:pt idx="504">
                  <c:v>45672.2</c:v>
                </c:pt>
                <c:pt idx="505">
                  <c:v>45573.4</c:v>
                </c:pt>
                <c:pt idx="506">
                  <c:v>45454.8</c:v>
                </c:pt>
                <c:pt idx="507">
                  <c:v>45163.3</c:v>
                </c:pt>
                <c:pt idx="508">
                  <c:v>44863.5</c:v>
                </c:pt>
                <c:pt idx="509">
                  <c:v>44623.3</c:v>
                </c:pt>
                <c:pt idx="510">
                  <c:v>44336.2</c:v>
                </c:pt>
                <c:pt idx="511">
                  <c:v>44094.9</c:v>
                </c:pt>
                <c:pt idx="512">
                  <c:v>43932.3</c:v>
                </c:pt>
                <c:pt idx="513">
                  <c:v>43831.7</c:v>
                </c:pt>
                <c:pt idx="514">
                  <c:v>43603.8</c:v>
                </c:pt>
                <c:pt idx="515">
                  <c:v>43527</c:v>
                </c:pt>
                <c:pt idx="516">
                  <c:v>43546</c:v>
                </c:pt>
                <c:pt idx="517">
                  <c:v>43514.1</c:v>
                </c:pt>
                <c:pt idx="518">
                  <c:v>43405.1</c:v>
                </c:pt>
                <c:pt idx="519">
                  <c:v>43403.1</c:v>
                </c:pt>
                <c:pt idx="520">
                  <c:v>43231.9</c:v>
                </c:pt>
                <c:pt idx="521">
                  <c:v>43124.5</c:v>
                </c:pt>
                <c:pt idx="522">
                  <c:v>42941.4</c:v>
                </c:pt>
                <c:pt idx="523">
                  <c:v>42593.2</c:v>
                </c:pt>
                <c:pt idx="524">
                  <c:v>42262.6</c:v>
                </c:pt>
                <c:pt idx="525">
                  <c:v>42000.7</c:v>
                </c:pt>
                <c:pt idx="526">
                  <c:v>41742.300000000003</c:v>
                </c:pt>
                <c:pt idx="527">
                  <c:v>41524.6</c:v>
                </c:pt>
                <c:pt idx="528">
                  <c:v>41270.199999999997</c:v>
                </c:pt>
                <c:pt idx="529">
                  <c:v>41005.699999999997</c:v>
                </c:pt>
                <c:pt idx="530">
                  <c:v>40624.800000000003</c:v>
                </c:pt>
                <c:pt idx="531">
                  <c:v>40473.800000000003</c:v>
                </c:pt>
                <c:pt idx="532">
                  <c:v>40401.300000000003</c:v>
                </c:pt>
                <c:pt idx="533">
                  <c:v>40178.400000000001</c:v>
                </c:pt>
                <c:pt idx="534">
                  <c:v>39923.199999999997</c:v>
                </c:pt>
                <c:pt idx="535">
                  <c:v>39899.699999999997</c:v>
                </c:pt>
                <c:pt idx="536">
                  <c:v>39686.1</c:v>
                </c:pt>
                <c:pt idx="537">
                  <c:v>39592.800000000003</c:v>
                </c:pt>
                <c:pt idx="538">
                  <c:v>39433.599999999999</c:v>
                </c:pt>
                <c:pt idx="539">
                  <c:v>39269.199999999997</c:v>
                </c:pt>
                <c:pt idx="540">
                  <c:v>39203.599999999999</c:v>
                </c:pt>
                <c:pt idx="541">
                  <c:v>39188.800000000003</c:v>
                </c:pt>
                <c:pt idx="542">
                  <c:v>39086.699999999997</c:v>
                </c:pt>
                <c:pt idx="543">
                  <c:v>38867.199999999997</c:v>
                </c:pt>
                <c:pt idx="544">
                  <c:v>38716.5</c:v>
                </c:pt>
                <c:pt idx="545">
                  <c:v>38536.5</c:v>
                </c:pt>
                <c:pt idx="546">
                  <c:v>38242.6</c:v>
                </c:pt>
                <c:pt idx="547">
                  <c:v>38056.800000000003</c:v>
                </c:pt>
                <c:pt idx="548">
                  <c:v>38003.5</c:v>
                </c:pt>
                <c:pt idx="549">
                  <c:v>37826</c:v>
                </c:pt>
                <c:pt idx="550">
                  <c:v>37678.199999999997</c:v>
                </c:pt>
                <c:pt idx="551">
                  <c:v>37680.199999999997</c:v>
                </c:pt>
                <c:pt idx="552">
                  <c:v>37407.800000000003</c:v>
                </c:pt>
                <c:pt idx="553">
                  <c:v>37257.800000000003</c:v>
                </c:pt>
                <c:pt idx="554">
                  <c:v>37024.400000000001</c:v>
                </c:pt>
                <c:pt idx="555">
                  <c:v>36847.5</c:v>
                </c:pt>
                <c:pt idx="556">
                  <c:v>36651.9</c:v>
                </c:pt>
                <c:pt idx="557">
                  <c:v>36496.800000000003</c:v>
                </c:pt>
                <c:pt idx="558">
                  <c:v>36198</c:v>
                </c:pt>
                <c:pt idx="559">
                  <c:v>35985.699999999997</c:v>
                </c:pt>
                <c:pt idx="560">
                  <c:v>35857.699999999997</c:v>
                </c:pt>
                <c:pt idx="561">
                  <c:v>35513.5</c:v>
                </c:pt>
                <c:pt idx="562">
                  <c:v>35391.300000000003</c:v>
                </c:pt>
                <c:pt idx="563">
                  <c:v>35212.800000000003</c:v>
                </c:pt>
                <c:pt idx="564">
                  <c:v>35125.1</c:v>
                </c:pt>
                <c:pt idx="565">
                  <c:v>34993.800000000003</c:v>
                </c:pt>
                <c:pt idx="566">
                  <c:v>34840</c:v>
                </c:pt>
                <c:pt idx="567">
                  <c:v>34700.800000000003</c:v>
                </c:pt>
                <c:pt idx="568">
                  <c:v>34543.699999999997</c:v>
                </c:pt>
                <c:pt idx="569">
                  <c:v>34475.599999999999</c:v>
                </c:pt>
                <c:pt idx="570">
                  <c:v>34434.9</c:v>
                </c:pt>
                <c:pt idx="571">
                  <c:v>34420</c:v>
                </c:pt>
                <c:pt idx="572">
                  <c:v>34348</c:v>
                </c:pt>
                <c:pt idx="573">
                  <c:v>34363</c:v>
                </c:pt>
                <c:pt idx="574">
                  <c:v>34233.800000000003</c:v>
                </c:pt>
                <c:pt idx="575">
                  <c:v>34206.699999999997</c:v>
                </c:pt>
                <c:pt idx="576">
                  <c:v>34052.699999999997</c:v>
                </c:pt>
                <c:pt idx="577">
                  <c:v>33894.699999999997</c:v>
                </c:pt>
                <c:pt idx="578">
                  <c:v>33920.5</c:v>
                </c:pt>
                <c:pt idx="579">
                  <c:v>33606.5</c:v>
                </c:pt>
                <c:pt idx="580">
                  <c:v>33409</c:v>
                </c:pt>
                <c:pt idx="581">
                  <c:v>33134</c:v>
                </c:pt>
                <c:pt idx="582">
                  <c:v>32950.699999999997</c:v>
                </c:pt>
                <c:pt idx="583">
                  <c:v>32800.300000000003</c:v>
                </c:pt>
                <c:pt idx="584">
                  <c:v>32591.5</c:v>
                </c:pt>
                <c:pt idx="585">
                  <c:v>32476.9</c:v>
                </c:pt>
                <c:pt idx="586">
                  <c:v>32353.3</c:v>
                </c:pt>
                <c:pt idx="587">
                  <c:v>32401.7</c:v>
                </c:pt>
                <c:pt idx="588">
                  <c:v>32361.599999999999</c:v>
                </c:pt>
                <c:pt idx="589">
                  <c:v>32290</c:v>
                </c:pt>
                <c:pt idx="590">
                  <c:v>32157.200000000001</c:v>
                </c:pt>
                <c:pt idx="591">
                  <c:v>32008.400000000001</c:v>
                </c:pt>
                <c:pt idx="592">
                  <c:v>31812.1</c:v>
                </c:pt>
                <c:pt idx="593">
                  <c:v>31832.400000000001</c:v>
                </c:pt>
                <c:pt idx="594">
                  <c:v>31704.7</c:v>
                </c:pt>
                <c:pt idx="595">
                  <c:v>31519.1</c:v>
                </c:pt>
                <c:pt idx="596">
                  <c:v>31398.400000000001</c:v>
                </c:pt>
                <c:pt idx="597">
                  <c:v>31177</c:v>
                </c:pt>
                <c:pt idx="598">
                  <c:v>31000.799999999999</c:v>
                </c:pt>
                <c:pt idx="599">
                  <c:v>30693.8</c:v>
                </c:pt>
                <c:pt idx="600">
                  <c:v>30451</c:v>
                </c:pt>
                <c:pt idx="601">
                  <c:v>30441.7</c:v>
                </c:pt>
                <c:pt idx="602">
                  <c:v>30456.9</c:v>
                </c:pt>
                <c:pt idx="603">
                  <c:v>30493</c:v>
                </c:pt>
                <c:pt idx="604">
                  <c:v>30499.1</c:v>
                </c:pt>
                <c:pt idx="605">
                  <c:v>30410.7</c:v>
                </c:pt>
                <c:pt idx="606">
                  <c:v>30402.5</c:v>
                </c:pt>
                <c:pt idx="607">
                  <c:v>30423.200000000001</c:v>
                </c:pt>
                <c:pt idx="608">
                  <c:v>30331.4</c:v>
                </c:pt>
                <c:pt idx="609">
                  <c:v>30374.799999999999</c:v>
                </c:pt>
                <c:pt idx="610">
                  <c:v>30301</c:v>
                </c:pt>
                <c:pt idx="611">
                  <c:v>30286.9</c:v>
                </c:pt>
                <c:pt idx="612">
                  <c:v>30174</c:v>
                </c:pt>
                <c:pt idx="613">
                  <c:v>30016.1</c:v>
                </c:pt>
                <c:pt idx="614">
                  <c:v>29761.7</c:v>
                </c:pt>
                <c:pt idx="615">
                  <c:v>29661.200000000001</c:v>
                </c:pt>
                <c:pt idx="616">
                  <c:v>29655.599999999999</c:v>
                </c:pt>
                <c:pt idx="617">
                  <c:v>29680.1</c:v>
                </c:pt>
                <c:pt idx="618">
                  <c:v>29724.3</c:v>
                </c:pt>
                <c:pt idx="619">
                  <c:v>29629.599999999999</c:v>
                </c:pt>
                <c:pt idx="620">
                  <c:v>29661.7</c:v>
                </c:pt>
                <c:pt idx="621">
                  <c:v>29651.5</c:v>
                </c:pt>
                <c:pt idx="622">
                  <c:v>29653.9</c:v>
                </c:pt>
                <c:pt idx="623">
                  <c:v>29655.3</c:v>
                </c:pt>
                <c:pt idx="624">
                  <c:v>29513.4</c:v>
                </c:pt>
                <c:pt idx="625">
                  <c:v>29452.5</c:v>
                </c:pt>
                <c:pt idx="626">
                  <c:v>29371.200000000001</c:v>
                </c:pt>
                <c:pt idx="627">
                  <c:v>29243.8</c:v>
                </c:pt>
                <c:pt idx="628">
                  <c:v>29158.3</c:v>
                </c:pt>
                <c:pt idx="629">
                  <c:v>28902</c:v>
                </c:pt>
                <c:pt idx="630">
                  <c:v>28698.400000000001</c:v>
                </c:pt>
                <c:pt idx="631">
                  <c:v>28614.3</c:v>
                </c:pt>
                <c:pt idx="632">
                  <c:v>28388.9</c:v>
                </c:pt>
                <c:pt idx="633">
                  <c:v>28239.1</c:v>
                </c:pt>
                <c:pt idx="634">
                  <c:v>28294.6</c:v>
                </c:pt>
                <c:pt idx="635">
                  <c:v>28150.7</c:v>
                </c:pt>
                <c:pt idx="636">
                  <c:v>28272</c:v>
                </c:pt>
                <c:pt idx="637">
                  <c:v>28410.400000000001</c:v>
                </c:pt>
                <c:pt idx="638">
                  <c:v>28537.4</c:v>
                </c:pt>
                <c:pt idx="639">
                  <c:v>28625.9</c:v>
                </c:pt>
                <c:pt idx="640">
                  <c:v>28617.599999999999</c:v>
                </c:pt>
                <c:pt idx="641">
                  <c:v>28662.2</c:v>
                </c:pt>
                <c:pt idx="642">
                  <c:v>28632.6</c:v>
                </c:pt>
                <c:pt idx="643">
                  <c:v>28547</c:v>
                </c:pt>
                <c:pt idx="644">
                  <c:v>28509.599999999999</c:v>
                </c:pt>
                <c:pt idx="645">
                  <c:v>28153</c:v>
                </c:pt>
                <c:pt idx="646">
                  <c:v>27970.6</c:v>
                </c:pt>
                <c:pt idx="647">
                  <c:v>27649.9</c:v>
                </c:pt>
                <c:pt idx="648">
                  <c:v>27418.9</c:v>
                </c:pt>
                <c:pt idx="649">
                  <c:v>27284.5</c:v>
                </c:pt>
                <c:pt idx="650">
                  <c:v>27345.200000000001</c:v>
                </c:pt>
                <c:pt idx="651">
                  <c:v>27238.6</c:v>
                </c:pt>
                <c:pt idx="652">
                  <c:v>27323.5</c:v>
                </c:pt>
                <c:pt idx="653">
                  <c:v>27444.799999999999</c:v>
                </c:pt>
                <c:pt idx="654">
                  <c:v>27454.2</c:v>
                </c:pt>
                <c:pt idx="655">
                  <c:v>27383.9</c:v>
                </c:pt>
                <c:pt idx="656">
                  <c:v>27407</c:v>
                </c:pt>
                <c:pt idx="657">
                  <c:v>27351.5</c:v>
                </c:pt>
                <c:pt idx="658">
                  <c:v>27319.3</c:v>
                </c:pt>
                <c:pt idx="659">
                  <c:v>27214.5</c:v>
                </c:pt>
                <c:pt idx="660">
                  <c:v>27156.400000000001</c:v>
                </c:pt>
                <c:pt idx="661">
                  <c:v>26928.400000000001</c:v>
                </c:pt>
                <c:pt idx="662">
                  <c:v>26785.4</c:v>
                </c:pt>
                <c:pt idx="663">
                  <c:v>26666.799999999999</c:v>
                </c:pt>
                <c:pt idx="664">
                  <c:v>26524.2</c:v>
                </c:pt>
                <c:pt idx="665">
                  <c:v>26321.8</c:v>
                </c:pt>
                <c:pt idx="666">
                  <c:v>26247.4</c:v>
                </c:pt>
                <c:pt idx="667">
                  <c:v>26105.9</c:v>
                </c:pt>
                <c:pt idx="668">
                  <c:v>26090.5</c:v>
                </c:pt>
                <c:pt idx="669">
                  <c:v>26033.4</c:v>
                </c:pt>
                <c:pt idx="670">
                  <c:v>25999</c:v>
                </c:pt>
                <c:pt idx="671">
                  <c:v>25912.2</c:v>
                </c:pt>
                <c:pt idx="672">
                  <c:v>25743.7</c:v>
                </c:pt>
                <c:pt idx="673">
                  <c:v>25631.8</c:v>
                </c:pt>
                <c:pt idx="674">
                  <c:v>25568</c:v>
                </c:pt>
                <c:pt idx="675">
                  <c:v>25424.6</c:v>
                </c:pt>
                <c:pt idx="676">
                  <c:v>25210.6</c:v>
                </c:pt>
                <c:pt idx="677">
                  <c:v>25026.5</c:v>
                </c:pt>
                <c:pt idx="678">
                  <c:v>24726.3</c:v>
                </c:pt>
                <c:pt idx="679">
                  <c:v>24481.7</c:v>
                </c:pt>
                <c:pt idx="680">
                  <c:v>24175.200000000001</c:v>
                </c:pt>
                <c:pt idx="681">
                  <c:v>23919.7</c:v>
                </c:pt>
                <c:pt idx="682">
                  <c:v>23806.1</c:v>
                </c:pt>
                <c:pt idx="683">
                  <c:v>23659.599999999999</c:v>
                </c:pt>
                <c:pt idx="684">
                  <c:v>23649.9</c:v>
                </c:pt>
                <c:pt idx="685">
                  <c:v>23456.6</c:v>
                </c:pt>
                <c:pt idx="686">
                  <c:v>23472.799999999999</c:v>
                </c:pt>
                <c:pt idx="687">
                  <c:v>23306.2</c:v>
                </c:pt>
                <c:pt idx="688">
                  <c:v>23175.200000000001</c:v>
                </c:pt>
                <c:pt idx="689">
                  <c:v>23095.5</c:v>
                </c:pt>
                <c:pt idx="690">
                  <c:v>22945</c:v>
                </c:pt>
                <c:pt idx="691">
                  <c:v>22854.2</c:v>
                </c:pt>
                <c:pt idx="692">
                  <c:v>22674.7</c:v>
                </c:pt>
                <c:pt idx="693">
                  <c:v>22563.5</c:v>
                </c:pt>
                <c:pt idx="694">
                  <c:v>22386.7</c:v>
                </c:pt>
                <c:pt idx="695">
                  <c:v>22210.1</c:v>
                </c:pt>
                <c:pt idx="696">
                  <c:v>22052.400000000001</c:v>
                </c:pt>
                <c:pt idx="697">
                  <c:v>21850.3</c:v>
                </c:pt>
                <c:pt idx="698">
                  <c:v>21718.6</c:v>
                </c:pt>
                <c:pt idx="699">
                  <c:v>21522.400000000001</c:v>
                </c:pt>
                <c:pt idx="700">
                  <c:v>21400.799999999999</c:v>
                </c:pt>
                <c:pt idx="701">
                  <c:v>21151.8</c:v>
                </c:pt>
                <c:pt idx="702">
                  <c:v>21057.3</c:v>
                </c:pt>
                <c:pt idx="703">
                  <c:v>20945.7</c:v>
                </c:pt>
                <c:pt idx="704">
                  <c:v>20787.5</c:v>
                </c:pt>
                <c:pt idx="705">
                  <c:v>20533.5</c:v>
                </c:pt>
                <c:pt idx="706">
                  <c:v>20416.900000000001</c:v>
                </c:pt>
                <c:pt idx="707">
                  <c:v>20362.3</c:v>
                </c:pt>
                <c:pt idx="708">
                  <c:v>20299.8</c:v>
                </c:pt>
                <c:pt idx="709">
                  <c:v>20215.3</c:v>
                </c:pt>
                <c:pt idx="710">
                  <c:v>20203.3</c:v>
                </c:pt>
                <c:pt idx="711">
                  <c:v>20090.599999999999</c:v>
                </c:pt>
                <c:pt idx="712">
                  <c:v>20062</c:v>
                </c:pt>
                <c:pt idx="713">
                  <c:v>19884.099999999999</c:v>
                </c:pt>
                <c:pt idx="714">
                  <c:v>19798</c:v>
                </c:pt>
                <c:pt idx="715">
                  <c:v>19652.2</c:v>
                </c:pt>
                <c:pt idx="716">
                  <c:v>19519.400000000001</c:v>
                </c:pt>
                <c:pt idx="717">
                  <c:v>19315.900000000001</c:v>
                </c:pt>
                <c:pt idx="718">
                  <c:v>19088.599999999999</c:v>
                </c:pt>
                <c:pt idx="719">
                  <c:v>18816.7</c:v>
                </c:pt>
                <c:pt idx="720">
                  <c:v>18473</c:v>
                </c:pt>
                <c:pt idx="721">
                  <c:v>18246.7</c:v>
                </c:pt>
                <c:pt idx="722">
                  <c:v>18128.3</c:v>
                </c:pt>
                <c:pt idx="723">
                  <c:v>18091.7</c:v>
                </c:pt>
                <c:pt idx="724">
                  <c:v>18056.900000000001</c:v>
                </c:pt>
                <c:pt idx="725">
                  <c:v>18075.099999999999</c:v>
                </c:pt>
                <c:pt idx="726">
                  <c:v>18092.8</c:v>
                </c:pt>
                <c:pt idx="727">
                  <c:v>18166.2</c:v>
                </c:pt>
                <c:pt idx="728">
                  <c:v>18185.900000000001</c:v>
                </c:pt>
                <c:pt idx="729">
                  <c:v>18128.7</c:v>
                </c:pt>
                <c:pt idx="730">
                  <c:v>18124.3</c:v>
                </c:pt>
                <c:pt idx="731">
                  <c:v>18025.5</c:v>
                </c:pt>
                <c:pt idx="732">
                  <c:v>17926.5</c:v>
                </c:pt>
                <c:pt idx="733">
                  <c:v>17774.5</c:v>
                </c:pt>
                <c:pt idx="734">
                  <c:v>17593.7</c:v>
                </c:pt>
                <c:pt idx="735">
                  <c:v>17413.5</c:v>
                </c:pt>
                <c:pt idx="736">
                  <c:v>17286.5</c:v>
                </c:pt>
                <c:pt idx="737">
                  <c:v>17162.5</c:v>
                </c:pt>
                <c:pt idx="738">
                  <c:v>16993.5</c:v>
                </c:pt>
                <c:pt idx="739">
                  <c:v>16899.3</c:v>
                </c:pt>
                <c:pt idx="740">
                  <c:v>16800</c:v>
                </c:pt>
                <c:pt idx="741">
                  <c:v>16826.900000000001</c:v>
                </c:pt>
                <c:pt idx="742">
                  <c:v>16702.7</c:v>
                </c:pt>
                <c:pt idx="743">
                  <c:v>16701.599999999999</c:v>
                </c:pt>
                <c:pt idx="744">
                  <c:v>16632.8</c:v>
                </c:pt>
                <c:pt idx="745">
                  <c:v>16601.900000000001</c:v>
                </c:pt>
                <c:pt idx="746">
                  <c:v>16491.400000000001</c:v>
                </c:pt>
                <c:pt idx="747">
                  <c:v>16478.3</c:v>
                </c:pt>
                <c:pt idx="748">
                  <c:v>16461.3</c:v>
                </c:pt>
                <c:pt idx="749">
                  <c:v>16458.599999999999</c:v>
                </c:pt>
                <c:pt idx="750">
                  <c:v>16404.7</c:v>
                </c:pt>
                <c:pt idx="751">
                  <c:v>16372.8</c:v>
                </c:pt>
                <c:pt idx="752">
                  <c:v>16159.1</c:v>
                </c:pt>
                <c:pt idx="753">
                  <c:v>15926.7</c:v>
                </c:pt>
                <c:pt idx="754">
                  <c:v>15774.2</c:v>
                </c:pt>
                <c:pt idx="755">
                  <c:v>15713.7</c:v>
                </c:pt>
                <c:pt idx="756">
                  <c:v>15602.5</c:v>
                </c:pt>
                <c:pt idx="757">
                  <c:v>15519.9</c:v>
                </c:pt>
                <c:pt idx="758">
                  <c:v>15372.1</c:v>
                </c:pt>
                <c:pt idx="759">
                  <c:v>15400.2</c:v>
                </c:pt>
                <c:pt idx="760">
                  <c:v>15392.2</c:v>
                </c:pt>
                <c:pt idx="761">
                  <c:v>15401.8</c:v>
                </c:pt>
                <c:pt idx="762">
                  <c:v>15382.7</c:v>
                </c:pt>
                <c:pt idx="763">
                  <c:v>15462.2</c:v>
                </c:pt>
                <c:pt idx="764">
                  <c:v>15559.2</c:v>
                </c:pt>
                <c:pt idx="765">
                  <c:v>15655.8</c:v>
                </c:pt>
                <c:pt idx="766">
                  <c:v>15663.6</c:v>
                </c:pt>
                <c:pt idx="767">
                  <c:v>15666.9</c:v>
                </c:pt>
                <c:pt idx="768">
                  <c:v>15538.7</c:v>
                </c:pt>
                <c:pt idx="769">
                  <c:v>15441.4</c:v>
                </c:pt>
                <c:pt idx="770">
                  <c:v>15344.3</c:v>
                </c:pt>
                <c:pt idx="771">
                  <c:v>15265.2</c:v>
                </c:pt>
                <c:pt idx="772">
                  <c:v>15144.8</c:v>
                </c:pt>
                <c:pt idx="773">
                  <c:v>15081.2</c:v>
                </c:pt>
                <c:pt idx="774">
                  <c:v>15037.7</c:v>
                </c:pt>
                <c:pt idx="775">
                  <c:v>14912.4</c:v>
                </c:pt>
                <c:pt idx="776">
                  <c:v>14854.4</c:v>
                </c:pt>
                <c:pt idx="777">
                  <c:v>14828.5</c:v>
                </c:pt>
                <c:pt idx="778">
                  <c:v>14757.4</c:v>
                </c:pt>
                <c:pt idx="779">
                  <c:v>14630.1</c:v>
                </c:pt>
                <c:pt idx="780">
                  <c:v>14641.3</c:v>
                </c:pt>
                <c:pt idx="781">
                  <c:v>14470.2</c:v>
                </c:pt>
                <c:pt idx="782">
                  <c:v>14424.4</c:v>
                </c:pt>
                <c:pt idx="783">
                  <c:v>14303.1</c:v>
                </c:pt>
                <c:pt idx="784">
                  <c:v>14239.2</c:v>
                </c:pt>
                <c:pt idx="785">
                  <c:v>14072.8</c:v>
                </c:pt>
                <c:pt idx="786">
                  <c:v>14058.2</c:v>
                </c:pt>
                <c:pt idx="787">
                  <c:v>14152.5</c:v>
                </c:pt>
                <c:pt idx="788">
                  <c:v>14204.3</c:v>
                </c:pt>
                <c:pt idx="789">
                  <c:v>14247.4</c:v>
                </c:pt>
                <c:pt idx="790">
                  <c:v>14186.8</c:v>
                </c:pt>
                <c:pt idx="791">
                  <c:v>14194.2</c:v>
                </c:pt>
                <c:pt idx="792">
                  <c:v>14338.2</c:v>
                </c:pt>
                <c:pt idx="793">
                  <c:v>14435.4</c:v>
                </c:pt>
                <c:pt idx="794">
                  <c:v>14407</c:v>
                </c:pt>
                <c:pt idx="795">
                  <c:v>14439.4</c:v>
                </c:pt>
                <c:pt idx="796">
                  <c:v>14478</c:v>
                </c:pt>
                <c:pt idx="797">
                  <c:v>14396.3</c:v>
                </c:pt>
                <c:pt idx="798">
                  <c:v>14427.2</c:v>
                </c:pt>
                <c:pt idx="799">
                  <c:v>14209.6</c:v>
                </c:pt>
                <c:pt idx="800">
                  <c:v>14152.2</c:v>
                </c:pt>
                <c:pt idx="801">
                  <c:v>13915.2</c:v>
                </c:pt>
                <c:pt idx="802">
                  <c:v>13804.2</c:v>
                </c:pt>
                <c:pt idx="803">
                  <c:v>13726.2</c:v>
                </c:pt>
                <c:pt idx="804">
                  <c:v>13585.7</c:v>
                </c:pt>
                <c:pt idx="805">
                  <c:v>13405.5</c:v>
                </c:pt>
                <c:pt idx="806">
                  <c:v>13291.7</c:v>
                </c:pt>
                <c:pt idx="807">
                  <c:v>13325.8</c:v>
                </c:pt>
                <c:pt idx="808">
                  <c:v>13370.2</c:v>
                </c:pt>
                <c:pt idx="809">
                  <c:v>13488.6</c:v>
                </c:pt>
                <c:pt idx="810">
                  <c:v>13485.1</c:v>
                </c:pt>
                <c:pt idx="811">
                  <c:v>13480.8</c:v>
                </c:pt>
                <c:pt idx="812">
                  <c:v>13372.2</c:v>
                </c:pt>
                <c:pt idx="813">
                  <c:v>13281.3</c:v>
                </c:pt>
                <c:pt idx="814">
                  <c:v>13202.4</c:v>
                </c:pt>
                <c:pt idx="815">
                  <c:v>13062.9</c:v>
                </c:pt>
                <c:pt idx="816">
                  <c:v>12948.8</c:v>
                </c:pt>
                <c:pt idx="817">
                  <c:v>12801</c:v>
                </c:pt>
                <c:pt idx="818">
                  <c:v>12786.7</c:v>
                </c:pt>
                <c:pt idx="819">
                  <c:v>12754.2</c:v>
                </c:pt>
                <c:pt idx="820">
                  <c:v>12689.1</c:v>
                </c:pt>
                <c:pt idx="821">
                  <c:v>12611.8</c:v>
                </c:pt>
                <c:pt idx="822">
                  <c:v>12602</c:v>
                </c:pt>
                <c:pt idx="823">
                  <c:v>12686.3</c:v>
                </c:pt>
                <c:pt idx="824">
                  <c:v>12709.5</c:v>
                </c:pt>
                <c:pt idx="825">
                  <c:v>12667.6</c:v>
                </c:pt>
                <c:pt idx="826">
                  <c:v>12637.5</c:v>
                </c:pt>
                <c:pt idx="827">
                  <c:v>12491.6</c:v>
                </c:pt>
                <c:pt idx="828">
                  <c:v>12372</c:v>
                </c:pt>
                <c:pt idx="829">
                  <c:v>12278.8</c:v>
                </c:pt>
                <c:pt idx="830">
                  <c:v>12217.1</c:v>
                </c:pt>
                <c:pt idx="831">
                  <c:v>12183.3</c:v>
                </c:pt>
                <c:pt idx="832">
                  <c:v>12070.8</c:v>
                </c:pt>
                <c:pt idx="833">
                  <c:v>12035.7</c:v>
                </c:pt>
                <c:pt idx="834">
                  <c:v>11911.7</c:v>
                </c:pt>
                <c:pt idx="835">
                  <c:v>11767.4</c:v>
                </c:pt>
                <c:pt idx="836">
                  <c:v>11625.5</c:v>
                </c:pt>
                <c:pt idx="837">
                  <c:v>11480.7</c:v>
                </c:pt>
                <c:pt idx="838">
                  <c:v>11263.2</c:v>
                </c:pt>
                <c:pt idx="839">
                  <c:v>11238.7</c:v>
                </c:pt>
                <c:pt idx="840">
                  <c:v>11132.9</c:v>
                </c:pt>
                <c:pt idx="841">
                  <c:v>11041.5</c:v>
                </c:pt>
                <c:pt idx="842">
                  <c:v>10944.4</c:v>
                </c:pt>
                <c:pt idx="843">
                  <c:v>10796.6</c:v>
                </c:pt>
                <c:pt idx="844">
                  <c:v>10730.5</c:v>
                </c:pt>
                <c:pt idx="845">
                  <c:v>10601.4</c:v>
                </c:pt>
                <c:pt idx="846">
                  <c:v>10562.8</c:v>
                </c:pt>
                <c:pt idx="847">
                  <c:v>10562.6</c:v>
                </c:pt>
                <c:pt idx="848">
                  <c:v>10413.799999999999</c:v>
                </c:pt>
                <c:pt idx="849">
                  <c:v>10400.200000000001</c:v>
                </c:pt>
                <c:pt idx="850">
                  <c:v>10323.4</c:v>
                </c:pt>
                <c:pt idx="851">
                  <c:v>10245.200000000001</c:v>
                </c:pt>
                <c:pt idx="852">
                  <c:v>10170.5</c:v>
                </c:pt>
                <c:pt idx="853">
                  <c:v>10098.6</c:v>
                </c:pt>
                <c:pt idx="854">
                  <c:v>10026.9</c:v>
                </c:pt>
                <c:pt idx="855">
                  <c:v>10088.6</c:v>
                </c:pt>
                <c:pt idx="856">
                  <c:v>9974.0499999999993</c:v>
                </c:pt>
                <c:pt idx="857">
                  <c:v>9836.9500000000007</c:v>
                </c:pt>
                <c:pt idx="858">
                  <c:v>9758.4500000000007</c:v>
                </c:pt>
                <c:pt idx="859">
                  <c:v>9799.2000000000007</c:v>
                </c:pt>
                <c:pt idx="860">
                  <c:v>9649.24</c:v>
                </c:pt>
                <c:pt idx="861">
                  <c:v>9525.2999999999993</c:v>
                </c:pt>
                <c:pt idx="862">
                  <c:v>9475.7999999999993</c:v>
                </c:pt>
                <c:pt idx="863">
                  <c:v>9451.5400000000009</c:v>
                </c:pt>
                <c:pt idx="864">
                  <c:v>9366.25</c:v>
                </c:pt>
                <c:pt idx="865">
                  <c:v>9353.85</c:v>
                </c:pt>
                <c:pt idx="866">
                  <c:v>9323.5499999999993</c:v>
                </c:pt>
                <c:pt idx="867">
                  <c:v>9244.69</c:v>
                </c:pt>
                <c:pt idx="868">
                  <c:v>9241.51</c:v>
                </c:pt>
                <c:pt idx="869">
                  <c:v>9138.48</c:v>
                </c:pt>
                <c:pt idx="870">
                  <c:v>9061.84</c:v>
                </c:pt>
                <c:pt idx="871">
                  <c:v>8909</c:v>
                </c:pt>
                <c:pt idx="872">
                  <c:v>8787.74</c:v>
                </c:pt>
                <c:pt idx="873">
                  <c:v>8719.49</c:v>
                </c:pt>
                <c:pt idx="874">
                  <c:v>8627.09</c:v>
                </c:pt>
                <c:pt idx="875">
                  <c:v>8551.9</c:v>
                </c:pt>
                <c:pt idx="876">
                  <c:v>8423.39</c:v>
                </c:pt>
                <c:pt idx="877">
                  <c:v>8383.49</c:v>
                </c:pt>
                <c:pt idx="878">
                  <c:v>8339.52</c:v>
                </c:pt>
                <c:pt idx="879">
                  <c:v>8332.76</c:v>
                </c:pt>
                <c:pt idx="880">
                  <c:v>8359.99</c:v>
                </c:pt>
                <c:pt idx="881">
                  <c:v>8413.32</c:v>
                </c:pt>
                <c:pt idx="882">
                  <c:v>8496.17</c:v>
                </c:pt>
                <c:pt idx="883">
                  <c:v>8439.56</c:v>
                </c:pt>
                <c:pt idx="884">
                  <c:v>8406.15</c:v>
                </c:pt>
                <c:pt idx="885">
                  <c:v>8271.0300000000007</c:v>
                </c:pt>
                <c:pt idx="886">
                  <c:v>8274.9</c:v>
                </c:pt>
                <c:pt idx="887">
                  <c:v>8147.33</c:v>
                </c:pt>
                <c:pt idx="888">
                  <c:v>8071.99</c:v>
                </c:pt>
                <c:pt idx="889">
                  <c:v>7983.51</c:v>
                </c:pt>
                <c:pt idx="890">
                  <c:v>7857.52</c:v>
                </c:pt>
                <c:pt idx="891">
                  <c:v>7864.98</c:v>
                </c:pt>
                <c:pt idx="892">
                  <c:v>7778.74</c:v>
                </c:pt>
                <c:pt idx="893">
                  <c:v>7728.55</c:v>
                </c:pt>
                <c:pt idx="894">
                  <c:v>7649.38</c:v>
                </c:pt>
                <c:pt idx="895">
                  <c:v>7604.05</c:v>
                </c:pt>
                <c:pt idx="896">
                  <c:v>7639.01</c:v>
                </c:pt>
                <c:pt idx="897">
                  <c:v>7530.44</c:v>
                </c:pt>
                <c:pt idx="898">
                  <c:v>7475.09</c:v>
                </c:pt>
                <c:pt idx="899">
                  <c:v>7357.38</c:v>
                </c:pt>
                <c:pt idx="900">
                  <c:v>7265.61</c:v>
                </c:pt>
                <c:pt idx="901">
                  <c:v>7191.04</c:v>
                </c:pt>
                <c:pt idx="902">
                  <c:v>7086.96</c:v>
                </c:pt>
                <c:pt idx="903">
                  <c:v>6985.65</c:v>
                </c:pt>
                <c:pt idx="904">
                  <c:v>6836.57</c:v>
                </c:pt>
                <c:pt idx="905">
                  <c:v>6817.93</c:v>
                </c:pt>
                <c:pt idx="906">
                  <c:v>6774.05</c:v>
                </c:pt>
                <c:pt idx="907">
                  <c:v>6804.79</c:v>
                </c:pt>
                <c:pt idx="908">
                  <c:v>6741.4</c:v>
                </c:pt>
                <c:pt idx="909">
                  <c:v>6731.83</c:v>
                </c:pt>
                <c:pt idx="910">
                  <c:v>6640.34</c:v>
                </c:pt>
                <c:pt idx="911">
                  <c:v>6621.77</c:v>
                </c:pt>
                <c:pt idx="912">
                  <c:v>6574.34</c:v>
                </c:pt>
                <c:pt idx="913">
                  <c:v>6525.5</c:v>
                </c:pt>
                <c:pt idx="914">
                  <c:v>6524.98</c:v>
                </c:pt>
                <c:pt idx="915">
                  <c:v>6548.24</c:v>
                </c:pt>
                <c:pt idx="916">
                  <c:v>6537.27</c:v>
                </c:pt>
                <c:pt idx="917">
                  <c:v>6578.77</c:v>
                </c:pt>
                <c:pt idx="918">
                  <c:v>6548.92</c:v>
                </c:pt>
                <c:pt idx="919">
                  <c:v>6528.88</c:v>
                </c:pt>
                <c:pt idx="920">
                  <c:v>6336.99</c:v>
                </c:pt>
                <c:pt idx="921">
                  <c:v>6281.89</c:v>
                </c:pt>
                <c:pt idx="922">
                  <c:v>6205.95</c:v>
                </c:pt>
                <c:pt idx="923">
                  <c:v>6117.56</c:v>
                </c:pt>
                <c:pt idx="924">
                  <c:v>5943.3</c:v>
                </c:pt>
                <c:pt idx="925">
                  <c:v>5843.95</c:v>
                </c:pt>
                <c:pt idx="926">
                  <c:v>5718.23</c:v>
                </c:pt>
                <c:pt idx="927">
                  <c:v>5569.67</c:v>
                </c:pt>
                <c:pt idx="928">
                  <c:v>5421.39</c:v>
                </c:pt>
                <c:pt idx="929">
                  <c:v>5364.66</c:v>
                </c:pt>
                <c:pt idx="930">
                  <c:v>5328.19</c:v>
                </c:pt>
                <c:pt idx="931">
                  <c:v>5350.34</c:v>
                </c:pt>
                <c:pt idx="932">
                  <c:v>5301.53</c:v>
                </c:pt>
                <c:pt idx="933">
                  <c:v>5302.94</c:v>
                </c:pt>
                <c:pt idx="934">
                  <c:v>5258.5</c:v>
                </c:pt>
                <c:pt idx="935">
                  <c:v>5244.73</c:v>
                </c:pt>
                <c:pt idx="936">
                  <c:v>5209.8500000000004</c:v>
                </c:pt>
                <c:pt idx="937">
                  <c:v>5135.41</c:v>
                </c:pt>
                <c:pt idx="938">
                  <c:v>5105.05</c:v>
                </c:pt>
                <c:pt idx="939">
                  <c:v>5100.28</c:v>
                </c:pt>
                <c:pt idx="940">
                  <c:v>5035.21</c:v>
                </c:pt>
                <c:pt idx="941">
                  <c:v>5006.04</c:v>
                </c:pt>
                <c:pt idx="942">
                  <c:v>4964.5200000000004</c:v>
                </c:pt>
                <c:pt idx="943">
                  <c:v>4911.25</c:v>
                </c:pt>
                <c:pt idx="944">
                  <c:v>4853.42</c:v>
                </c:pt>
                <c:pt idx="945">
                  <c:v>4910.3999999999996</c:v>
                </c:pt>
                <c:pt idx="946">
                  <c:v>4921.3100000000004</c:v>
                </c:pt>
                <c:pt idx="947">
                  <c:v>4894.5</c:v>
                </c:pt>
                <c:pt idx="948">
                  <c:v>4864.8999999999996</c:v>
                </c:pt>
                <c:pt idx="949">
                  <c:v>4809.7</c:v>
                </c:pt>
                <c:pt idx="950">
                  <c:v>4839.58</c:v>
                </c:pt>
                <c:pt idx="951">
                  <c:v>4844.3999999999996</c:v>
                </c:pt>
                <c:pt idx="952">
                  <c:v>4839.83</c:v>
                </c:pt>
                <c:pt idx="953">
                  <c:v>4774.03</c:v>
                </c:pt>
                <c:pt idx="954">
                  <c:v>4862.16</c:v>
                </c:pt>
                <c:pt idx="955">
                  <c:v>4837.1099999999997</c:v>
                </c:pt>
                <c:pt idx="956">
                  <c:v>4725.25</c:v>
                </c:pt>
                <c:pt idx="957">
                  <c:v>4609.83</c:v>
                </c:pt>
                <c:pt idx="958">
                  <c:v>4543.72</c:v>
                </c:pt>
                <c:pt idx="959">
                  <c:v>4491.16</c:v>
                </c:pt>
                <c:pt idx="960">
                  <c:v>4539.57</c:v>
                </c:pt>
                <c:pt idx="961">
                  <c:v>4615.57</c:v>
                </c:pt>
                <c:pt idx="962">
                  <c:v>4588.59</c:v>
                </c:pt>
                <c:pt idx="963">
                  <c:v>4574.3900000000003</c:v>
                </c:pt>
                <c:pt idx="964">
                  <c:v>4615.51</c:v>
                </c:pt>
                <c:pt idx="965">
                  <c:v>4546.43</c:v>
                </c:pt>
                <c:pt idx="966">
                  <c:v>4548.17</c:v>
                </c:pt>
                <c:pt idx="967">
                  <c:v>4506.9799999999996</c:v>
                </c:pt>
                <c:pt idx="968">
                  <c:v>4530.82</c:v>
                </c:pt>
                <c:pt idx="969">
                  <c:v>4518.96</c:v>
                </c:pt>
                <c:pt idx="970">
                  <c:v>4610.51</c:v>
                </c:pt>
                <c:pt idx="971">
                  <c:v>4511.37</c:v>
                </c:pt>
                <c:pt idx="972">
                  <c:v>4452.3599999999997</c:v>
                </c:pt>
                <c:pt idx="973">
                  <c:v>4385.03</c:v>
                </c:pt>
                <c:pt idx="974">
                  <c:v>4422.09</c:v>
                </c:pt>
                <c:pt idx="975">
                  <c:v>4470.62</c:v>
                </c:pt>
                <c:pt idx="976">
                  <c:v>4548.05</c:v>
                </c:pt>
                <c:pt idx="977">
                  <c:v>4543.6000000000004</c:v>
                </c:pt>
                <c:pt idx="978">
                  <c:v>4527.17</c:v>
                </c:pt>
                <c:pt idx="979">
                  <c:v>4560.47</c:v>
                </c:pt>
                <c:pt idx="980">
                  <c:v>4588.43</c:v>
                </c:pt>
                <c:pt idx="981">
                  <c:v>4462.5200000000004</c:v>
                </c:pt>
                <c:pt idx="982">
                  <c:v>4379.1099999999997</c:v>
                </c:pt>
                <c:pt idx="983">
                  <c:v>4350.2299999999996</c:v>
                </c:pt>
                <c:pt idx="984">
                  <c:v>4377.34</c:v>
                </c:pt>
                <c:pt idx="985">
                  <c:v>4434.41</c:v>
                </c:pt>
                <c:pt idx="986">
                  <c:v>4434.91</c:v>
                </c:pt>
                <c:pt idx="987">
                  <c:v>4462.5200000000004</c:v>
                </c:pt>
                <c:pt idx="988">
                  <c:v>4505.33</c:v>
                </c:pt>
                <c:pt idx="989">
                  <c:v>4529.0200000000004</c:v>
                </c:pt>
                <c:pt idx="990">
                  <c:v>4661.01</c:v>
                </c:pt>
                <c:pt idx="991">
                  <c:v>4740.3500000000004</c:v>
                </c:pt>
                <c:pt idx="992">
                  <c:v>4719.8500000000004</c:v>
                </c:pt>
                <c:pt idx="993">
                  <c:v>4770.51</c:v>
                </c:pt>
                <c:pt idx="994">
                  <c:v>4757.3900000000003</c:v>
                </c:pt>
                <c:pt idx="995">
                  <c:v>4792.46</c:v>
                </c:pt>
                <c:pt idx="996">
                  <c:v>4812.93</c:v>
                </c:pt>
                <c:pt idx="997">
                  <c:v>4812.99</c:v>
                </c:pt>
                <c:pt idx="998">
                  <c:v>4814.7</c:v>
                </c:pt>
                <c:pt idx="999">
                  <c:v>4864.8100000000004</c:v>
                </c:pt>
                <c:pt idx="1000">
                  <c:v>4914.66</c:v>
                </c:pt>
                <c:pt idx="1001">
                  <c:v>4826.3900000000003</c:v>
                </c:pt>
                <c:pt idx="1002">
                  <c:v>4716.84</c:v>
                </c:pt>
                <c:pt idx="1003">
                  <c:v>4775.05</c:v>
                </c:pt>
                <c:pt idx="1004">
                  <c:v>4713.5600000000004</c:v>
                </c:pt>
                <c:pt idx="1005">
                  <c:v>4753.33</c:v>
                </c:pt>
                <c:pt idx="1006">
                  <c:v>4871.33</c:v>
                </c:pt>
                <c:pt idx="1007">
                  <c:v>4830.54</c:v>
                </c:pt>
                <c:pt idx="1008">
                  <c:v>4814.21</c:v>
                </c:pt>
                <c:pt idx="1009">
                  <c:v>4811.4399999999996</c:v>
                </c:pt>
                <c:pt idx="1010">
                  <c:v>4878.22</c:v>
                </c:pt>
                <c:pt idx="1011">
                  <c:v>5015.2700000000004</c:v>
                </c:pt>
                <c:pt idx="1012">
                  <c:v>5120.6099999999997</c:v>
                </c:pt>
                <c:pt idx="1013">
                  <c:v>5219.1899999999996</c:v>
                </c:pt>
                <c:pt idx="1014">
                  <c:v>5307.38</c:v>
                </c:pt>
                <c:pt idx="1015">
                  <c:v>5360.64</c:v>
                </c:pt>
                <c:pt idx="1016">
                  <c:v>5344.13</c:v>
                </c:pt>
                <c:pt idx="1017">
                  <c:v>5334.45</c:v>
                </c:pt>
                <c:pt idx="1018">
                  <c:v>5369.13</c:v>
                </c:pt>
                <c:pt idx="1019">
                  <c:v>5410.8</c:v>
                </c:pt>
                <c:pt idx="1020">
                  <c:v>5441.05</c:v>
                </c:pt>
                <c:pt idx="1021">
                  <c:v>5475.55</c:v>
                </c:pt>
                <c:pt idx="1022">
                  <c:v>5516.86</c:v>
                </c:pt>
                <c:pt idx="1023">
                  <c:v>5454.92</c:v>
                </c:pt>
                <c:pt idx="1024">
                  <c:v>5414.98</c:v>
                </c:pt>
                <c:pt idx="1025">
                  <c:v>5444.81</c:v>
                </c:pt>
                <c:pt idx="1026">
                  <c:v>5493.61</c:v>
                </c:pt>
                <c:pt idx="1027">
                  <c:v>5478.63</c:v>
                </c:pt>
                <c:pt idx="1028">
                  <c:v>5481.7</c:v>
                </c:pt>
                <c:pt idx="1029">
                  <c:v>5522.31</c:v>
                </c:pt>
                <c:pt idx="1030">
                  <c:v>5587.85</c:v>
                </c:pt>
                <c:pt idx="1031">
                  <c:v>5624.58</c:v>
                </c:pt>
                <c:pt idx="1032">
                  <c:v>5661.98</c:v>
                </c:pt>
                <c:pt idx="1033">
                  <c:v>5713.8</c:v>
                </c:pt>
                <c:pt idx="1034">
                  <c:v>5734.61</c:v>
                </c:pt>
                <c:pt idx="1035">
                  <c:v>5664.69</c:v>
                </c:pt>
                <c:pt idx="1036">
                  <c:v>5751.89</c:v>
                </c:pt>
                <c:pt idx="1037">
                  <c:v>5703.98</c:v>
                </c:pt>
                <c:pt idx="1038">
                  <c:v>5726.84</c:v>
                </c:pt>
                <c:pt idx="1039">
                  <c:v>5711.8</c:v>
                </c:pt>
                <c:pt idx="1040">
                  <c:v>5602.59</c:v>
                </c:pt>
                <c:pt idx="1041">
                  <c:v>5645.39</c:v>
                </c:pt>
                <c:pt idx="1042">
                  <c:v>5582.51</c:v>
                </c:pt>
                <c:pt idx="1043">
                  <c:v>5610.3</c:v>
                </c:pt>
                <c:pt idx="1044">
                  <c:v>5672</c:v>
                </c:pt>
                <c:pt idx="1045">
                  <c:v>5693.52</c:v>
                </c:pt>
                <c:pt idx="1046">
                  <c:v>5712.73</c:v>
                </c:pt>
                <c:pt idx="1047">
                  <c:v>5791.67</c:v>
                </c:pt>
                <c:pt idx="1048">
                  <c:v>5814.06</c:v>
                </c:pt>
                <c:pt idx="1049">
                  <c:v>5832.84</c:v>
                </c:pt>
                <c:pt idx="1050">
                  <c:v>5867.4</c:v>
                </c:pt>
                <c:pt idx="1051">
                  <c:v>5769.64</c:v>
                </c:pt>
                <c:pt idx="1052">
                  <c:v>5918.71</c:v>
                </c:pt>
                <c:pt idx="1053">
                  <c:v>5919.32</c:v>
                </c:pt>
                <c:pt idx="1054">
                  <c:v>5953.92</c:v>
                </c:pt>
                <c:pt idx="1055">
                  <c:v>5924.5</c:v>
                </c:pt>
                <c:pt idx="1056">
                  <c:v>5810.78</c:v>
                </c:pt>
                <c:pt idx="1057">
                  <c:v>5795.2</c:v>
                </c:pt>
                <c:pt idx="1058">
                  <c:v>5759.89</c:v>
                </c:pt>
                <c:pt idx="1059">
                  <c:v>5705.07</c:v>
                </c:pt>
                <c:pt idx="1060">
                  <c:v>5714.27</c:v>
                </c:pt>
                <c:pt idx="1061">
                  <c:v>5673.92</c:v>
                </c:pt>
                <c:pt idx="1062">
                  <c:v>5711.57</c:v>
                </c:pt>
                <c:pt idx="1063">
                  <c:v>5760.67</c:v>
                </c:pt>
                <c:pt idx="1064">
                  <c:v>5719.62</c:v>
                </c:pt>
                <c:pt idx="1065">
                  <c:v>5670.08</c:v>
                </c:pt>
                <c:pt idx="1066">
                  <c:v>5709.04</c:v>
                </c:pt>
                <c:pt idx="1067">
                  <c:v>5705.88</c:v>
                </c:pt>
                <c:pt idx="1068">
                  <c:v>5778.88</c:v>
                </c:pt>
                <c:pt idx="1069">
                  <c:v>5827.74</c:v>
                </c:pt>
                <c:pt idx="1070">
                  <c:v>5792.57</c:v>
                </c:pt>
                <c:pt idx="1071">
                  <c:v>5775.97</c:v>
                </c:pt>
                <c:pt idx="1072">
                  <c:v>5789.49</c:v>
                </c:pt>
                <c:pt idx="1073">
                  <c:v>5723.36</c:v>
                </c:pt>
                <c:pt idx="1074">
                  <c:v>5725.23</c:v>
                </c:pt>
                <c:pt idx="1075">
                  <c:v>5731.89</c:v>
                </c:pt>
                <c:pt idx="1076">
                  <c:v>5834.55</c:v>
                </c:pt>
                <c:pt idx="1077">
                  <c:v>5877.27</c:v>
                </c:pt>
                <c:pt idx="1078">
                  <c:v>5901.74</c:v>
                </c:pt>
                <c:pt idx="1079">
                  <c:v>5850.07</c:v>
                </c:pt>
                <c:pt idx="1080">
                  <c:v>5800.72</c:v>
                </c:pt>
                <c:pt idx="1081">
                  <c:v>5844.11</c:v>
                </c:pt>
                <c:pt idx="1082">
                  <c:v>5899.98</c:v>
                </c:pt>
                <c:pt idx="1083">
                  <c:v>5923.59</c:v>
                </c:pt>
                <c:pt idx="1084">
                  <c:v>5910.96</c:v>
                </c:pt>
                <c:pt idx="1085">
                  <c:v>5937.26</c:v>
                </c:pt>
                <c:pt idx="1086">
                  <c:v>5961.7</c:v>
                </c:pt>
                <c:pt idx="1087">
                  <c:v>6078.42</c:v>
                </c:pt>
                <c:pt idx="1088">
                  <c:v>6205.08</c:v>
                </c:pt>
                <c:pt idx="1089">
                  <c:v>6252.23</c:v>
                </c:pt>
                <c:pt idx="1090">
                  <c:v>6370.98</c:v>
                </c:pt>
                <c:pt idx="1091">
                  <c:v>6335.21</c:v>
                </c:pt>
                <c:pt idx="1092">
                  <c:v>6377.03</c:v>
                </c:pt>
                <c:pt idx="1093">
                  <c:v>6339.06</c:v>
                </c:pt>
                <c:pt idx="1094">
                  <c:v>6284.04</c:v>
                </c:pt>
                <c:pt idx="1095">
                  <c:v>6303.48</c:v>
                </c:pt>
                <c:pt idx="1096">
                  <c:v>6334.08</c:v>
                </c:pt>
                <c:pt idx="1097">
                  <c:v>6349.56</c:v>
                </c:pt>
                <c:pt idx="1098">
                  <c:v>6337.77</c:v>
                </c:pt>
                <c:pt idx="1099">
                  <c:v>6384.23</c:v>
                </c:pt>
                <c:pt idx="1100">
                  <c:v>6405.17</c:v>
                </c:pt>
                <c:pt idx="1101">
                  <c:v>6484.48</c:v>
                </c:pt>
                <c:pt idx="1102">
                  <c:v>6653.58</c:v>
                </c:pt>
                <c:pt idx="1103">
                  <c:v>6820.19</c:v>
                </c:pt>
                <c:pt idx="1104">
                  <c:v>6897.38</c:v>
                </c:pt>
                <c:pt idx="1105">
                  <c:v>6922.1</c:v>
                </c:pt>
                <c:pt idx="1106">
                  <c:v>6947.54</c:v>
                </c:pt>
                <c:pt idx="1107">
                  <c:v>6941.31</c:v>
                </c:pt>
                <c:pt idx="1108">
                  <c:v>7024.03</c:v>
                </c:pt>
                <c:pt idx="1109">
                  <c:v>6952.49</c:v>
                </c:pt>
                <c:pt idx="1110">
                  <c:v>6946.77</c:v>
                </c:pt>
                <c:pt idx="1111">
                  <c:v>6949.32</c:v>
                </c:pt>
                <c:pt idx="1112">
                  <c:v>6906.59</c:v>
                </c:pt>
                <c:pt idx="1113">
                  <c:v>6935.43</c:v>
                </c:pt>
                <c:pt idx="1114">
                  <c:v>6950.72</c:v>
                </c:pt>
                <c:pt idx="1115">
                  <c:v>6908.78</c:v>
                </c:pt>
                <c:pt idx="1116">
                  <c:v>6909.49</c:v>
                </c:pt>
                <c:pt idx="1117">
                  <c:v>6994.96</c:v>
                </c:pt>
                <c:pt idx="1118">
                  <c:v>7022.51</c:v>
                </c:pt>
                <c:pt idx="1119">
                  <c:v>7021.65</c:v>
                </c:pt>
                <c:pt idx="1120">
                  <c:v>6936.79</c:v>
                </c:pt>
                <c:pt idx="1121">
                  <c:v>6972.94</c:v>
                </c:pt>
                <c:pt idx="1122">
                  <c:v>7086.04</c:v>
                </c:pt>
                <c:pt idx="1123">
                  <c:v>7154.81</c:v>
                </c:pt>
                <c:pt idx="1124">
                  <c:v>7253.18</c:v>
                </c:pt>
                <c:pt idx="1125">
                  <c:v>7293.75</c:v>
                </c:pt>
                <c:pt idx="1126">
                  <c:v>7393.23</c:v>
                </c:pt>
                <c:pt idx="1127">
                  <c:v>7441.19</c:v>
                </c:pt>
                <c:pt idx="1128">
                  <c:v>7550.17</c:v>
                </c:pt>
                <c:pt idx="1129">
                  <c:v>7670.34</c:v>
                </c:pt>
                <c:pt idx="1130">
                  <c:v>7720.82</c:v>
                </c:pt>
                <c:pt idx="1131">
                  <c:v>7789.99</c:v>
                </c:pt>
                <c:pt idx="1132">
                  <c:v>7875.97</c:v>
                </c:pt>
                <c:pt idx="1133">
                  <c:v>7930.84</c:v>
                </c:pt>
                <c:pt idx="1134">
                  <c:v>7873.38</c:v>
                </c:pt>
                <c:pt idx="1135">
                  <c:v>7864.19</c:v>
                </c:pt>
                <c:pt idx="1136">
                  <c:v>7824.48</c:v>
                </c:pt>
                <c:pt idx="1137">
                  <c:v>7871.7</c:v>
                </c:pt>
                <c:pt idx="1138">
                  <c:v>7882.63</c:v>
                </c:pt>
                <c:pt idx="1139">
                  <c:v>7955.89</c:v>
                </c:pt>
                <c:pt idx="1140">
                  <c:v>8056.77</c:v>
                </c:pt>
                <c:pt idx="1141">
                  <c:v>8065.49</c:v>
                </c:pt>
                <c:pt idx="1142">
                  <c:v>8066.21</c:v>
                </c:pt>
                <c:pt idx="1143">
                  <c:v>8114.44</c:v>
                </c:pt>
                <c:pt idx="1144">
                  <c:v>8225.86</c:v>
                </c:pt>
                <c:pt idx="1145">
                  <c:v>8348.0400000000009</c:v>
                </c:pt>
                <c:pt idx="1146">
                  <c:v>8484.2999999999993</c:v>
                </c:pt>
                <c:pt idx="1147">
                  <c:v>8553.6200000000008</c:v>
                </c:pt>
                <c:pt idx="1148">
                  <c:v>8641.7900000000009</c:v>
                </c:pt>
                <c:pt idx="1149">
                  <c:v>8701.11</c:v>
                </c:pt>
                <c:pt idx="1150">
                  <c:v>8745.39</c:v>
                </c:pt>
                <c:pt idx="1151">
                  <c:v>8854.7199999999993</c:v>
                </c:pt>
                <c:pt idx="1152">
                  <c:v>8941.15</c:v>
                </c:pt>
                <c:pt idx="1153">
                  <c:v>9018.66</c:v>
                </c:pt>
                <c:pt idx="1154">
                  <c:v>9063.48</c:v>
                </c:pt>
                <c:pt idx="1155">
                  <c:v>9188.67</c:v>
                </c:pt>
                <c:pt idx="1156">
                  <c:v>9230.9699999999993</c:v>
                </c:pt>
                <c:pt idx="1157">
                  <c:v>9275.51</c:v>
                </c:pt>
                <c:pt idx="1158">
                  <c:v>9356.02</c:v>
                </c:pt>
                <c:pt idx="1159">
                  <c:v>9468.02</c:v>
                </c:pt>
                <c:pt idx="1160">
                  <c:v>9666.48</c:v>
                </c:pt>
                <c:pt idx="1161">
                  <c:v>9815.02</c:v>
                </c:pt>
                <c:pt idx="1162">
                  <c:v>9920.0300000000007</c:v>
                </c:pt>
                <c:pt idx="1163">
                  <c:v>9953.67</c:v>
                </c:pt>
                <c:pt idx="1164">
                  <c:v>10074.4</c:v>
                </c:pt>
                <c:pt idx="1165">
                  <c:v>10185.299999999999</c:v>
                </c:pt>
                <c:pt idx="1166">
                  <c:v>10257.799999999999</c:v>
                </c:pt>
                <c:pt idx="1167">
                  <c:v>10374.799999999999</c:v>
                </c:pt>
                <c:pt idx="1168">
                  <c:v>10456.200000000001</c:v>
                </c:pt>
                <c:pt idx="1169">
                  <c:v>10477.700000000001</c:v>
                </c:pt>
                <c:pt idx="1170">
                  <c:v>10492.4</c:v>
                </c:pt>
                <c:pt idx="1171">
                  <c:v>10564.4</c:v>
                </c:pt>
                <c:pt idx="1172">
                  <c:v>10602.2</c:v>
                </c:pt>
                <c:pt idx="1173">
                  <c:v>10656.1</c:v>
                </c:pt>
                <c:pt idx="1174">
                  <c:v>10741.2</c:v>
                </c:pt>
                <c:pt idx="1175">
                  <c:v>10839.1</c:v>
                </c:pt>
                <c:pt idx="1176">
                  <c:v>10971.5</c:v>
                </c:pt>
                <c:pt idx="1177">
                  <c:v>10973.1</c:v>
                </c:pt>
                <c:pt idx="1178">
                  <c:v>10972.4</c:v>
                </c:pt>
                <c:pt idx="1179">
                  <c:v>11002.9</c:v>
                </c:pt>
                <c:pt idx="1180">
                  <c:v>11075.8</c:v>
                </c:pt>
                <c:pt idx="1181">
                  <c:v>11127.2</c:v>
                </c:pt>
                <c:pt idx="1182">
                  <c:v>11177.8</c:v>
                </c:pt>
                <c:pt idx="1183">
                  <c:v>11281.3</c:v>
                </c:pt>
                <c:pt idx="1184">
                  <c:v>11434.2</c:v>
                </c:pt>
                <c:pt idx="1185">
                  <c:v>11487.4</c:v>
                </c:pt>
                <c:pt idx="1186">
                  <c:v>11602</c:v>
                </c:pt>
                <c:pt idx="1187">
                  <c:v>11705.7</c:v>
                </c:pt>
                <c:pt idx="1188">
                  <c:v>11817.8</c:v>
                </c:pt>
                <c:pt idx="1189">
                  <c:v>11945.5</c:v>
                </c:pt>
                <c:pt idx="1190">
                  <c:v>12119.2</c:v>
                </c:pt>
                <c:pt idx="1191">
                  <c:v>12168.1</c:v>
                </c:pt>
                <c:pt idx="1192">
                  <c:v>12212.6</c:v>
                </c:pt>
                <c:pt idx="1193">
                  <c:v>12200</c:v>
                </c:pt>
                <c:pt idx="1194">
                  <c:v>12286.5</c:v>
                </c:pt>
                <c:pt idx="1195">
                  <c:v>12348.9</c:v>
                </c:pt>
                <c:pt idx="1196">
                  <c:v>12363.8</c:v>
                </c:pt>
                <c:pt idx="1197">
                  <c:v>12387.9</c:v>
                </c:pt>
                <c:pt idx="1198">
                  <c:v>12445</c:v>
                </c:pt>
                <c:pt idx="1199">
                  <c:v>12519.9</c:v>
                </c:pt>
                <c:pt idx="1200">
                  <c:v>12616.2</c:v>
                </c:pt>
                <c:pt idx="1201">
                  <c:v>12623.7</c:v>
                </c:pt>
                <c:pt idx="1202">
                  <c:v>12695.4</c:v>
                </c:pt>
                <c:pt idx="1203">
                  <c:v>12775.9</c:v>
                </c:pt>
                <c:pt idx="1204">
                  <c:v>12853.9</c:v>
                </c:pt>
                <c:pt idx="1205">
                  <c:v>12930.4</c:v>
                </c:pt>
                <c:pt idx="1206">
                  <c:v>13041.2</c:v>
                </c:pt>
                <c:pt idx="1207">
                  <c:v>13064.1</c:v>
                </c:pt>
                <c:pt idx="1208">
                  <c:v>13124.9</c:v>
                </c:pt>
                <c:pt idx="1209">
                  <c:v>13250</c:v>
                </c:pt>
                <c:pt idx="1210">
                  <c:v>13397.8</c:v>
                </c:pt>
                <c:pt idx="1211">
                  <c:v>13436.9</c:v>
                </c:pt>
                <c:pt idx="1212">
                  <c:v>13482.9</c:v>
                </c:pt>
                <c:pt idx="1213">
                  <c:v>13542.4</c:v>
                </c:pt>
                <c:pt idx="1214">
                  <c:v>13623.5</c:v>
                </c:pt>
                <c:pt idx="1215">
                  <c:v>13693.3</c:v>
                </c:pt>
                <c:pt idx="1216">
                  <c:v>13684.3</c:v>
                </c:pt>
                <c:pt idx="1217">
                  <c:v>13672.6</c:v>
                </c:pt>
                <c:pt idx="1218">
                  <c:v>13658.1</c:v>
                </c:pt>
                <c:pt idx="1219">
                  <c:v>13736.6</c:v>
                </c:pt>
                <c:pt idx="1220">
                  <c:v>13782.6</c:v>
                </c:pt>
                <c:pt idx="1221">
                  <c:v>13853.9</c:v>
                </c:pt>
                <c:pt idx="1222">
                  <c:v>13937.7</c:v>
                </c:pt>
                <c:pt idx="1223">
                  <c:v>13998.2</c:v>
                </c:pt>
                <c:pt idx="1224">
                  <c:v>14075</c:v>
                </c:pt>
                <c:pt idx="1225">
                  <c:v>14221.5</c:v>
                </c:pt>
                <c:pt idx="1226">
                  <c:v>14326.2</c:v>
                </c:pt>
                <c:pt idx="1227">
                  <c:v>14358.1</c:v>
                </c:pt>
                <c:pt idx="1228">
                  <c:v>14439.2</c:v>
                </c:pt>
                <c:pt idx="1229">
                  <c:v>14489.8</c:v>
                </c:pt>
                <c:pt idx="1230">
                  <c:v>14572.2</c:v>
                </c:pt>
                <c:pt idx="1231">
                  <c:v>14587.5</c:v>
                </c:pt>
                <c:pt idx="1232">
                  <c:v>14563</c:v>
                </c:pt>
                <c:pt idx="1233">
                  <c:v>14581.4</c:v>
                </c:pt>
                <c:pt idx="1234">
                  <c:v>14648.2</c:v>
                </c:pt>
                <c:pt idx="1235">
                  <c:v>14754.4</c:v>
                </c:pt>
                <c:pt idx="1236">
                  <c:v>14811.5</c:v>
                </c:pt>
                <c:pt idx="1237">
                  <c:v>14863.2</c:v>
                </c:pt>
                <c:pt idx="1238">
                  <c:v>14893.6</c:v>
                </c:pt>
                <c:pt idx="1239">
                  <c:v>14914.1</c:v>
                </c:pt>
                <c:pt idx="1240">
                  <c:v>15009.4</c:v>
                </c:pt>
                <c:pt idx="1241">
                  <c:v>15162.5</c:v>
                </c:pt>
                <c:pt idx="1242">
                  <c:v>15274.6</c:v>
                </c:pt>
                <c:pt idx="1243">
                  <c:v>15394.9</c:v>
                </c:pt>
                <c:pt idx="1244">
                  <c:v>15566.8</c:v>
                </c:pt>
                <c:pt idx="1245">
                  <c:v>15649.8</c:v>
                </c:pt>
                <c:pt idx="1246">
                  <c:v>15763.5</c:v>
                </c:pt>
                <c:pt idx="1247">
                  <c:v>15865.7</c:v>
                </c:pt>
                <c:pt idx="1248">
                  <c:v>15993.6</c:v>
                </c:pt>
                <c:pt idx="1249">
                  <c:v>16102.9</c:v>
                </c:pt>
                <c:pt idx="1250">
                  <c:v>16153.8</c:v>
                </c:pt>
                <c:pt idx="1251">
                  <c:v>16218</c:v>
                </c:pt>
                <c:pt idx="1252">
                  <c:v>16267.2</c:v>
                </c:pt>
                <c:pt idx="1253">
                  <c:v>16247.5</c:v>
                </c:pt>
                <c:pt idx="1254">
                  <c:v>16207.3</c:v>
                </c:pt>
                <c:pt idx="1255">
                  <c:v>16183.5</c:v>
                </c:pt>
                <c:pt idx="1256">
                  <c:v>16259.5</c:v>
                </c:pt>
                <c:pt idx="1257">
                  <c:v>16261</c:v>
                </c:pt>
                <c:pt idx="1258">
                  <c:v>16282.3</c:v>
                </c:pt>
                <c:pt idx="1259">
                  <c:v>16415.3</c:v>
                </c:pt>
                <c:pt idx="1260">
                  <c:v>16506.900000000001</c:v>
                </c:pt>
                <c:pt idx="1261">
                  <c:v>16515.8</c:v>
                </c:pt>
                <c:pt idx="1262">
                  <c:v>16585.400000000001</c:v>
                </c:pt>
                <c:pt idx="1263">
                  <c:v>16736.400000000001</c:v>
                </c:pt>
                <c:pt idx="1264">
                  <c:v>16918.400000000001</c:v>
                </c:pt>
                <c:pt idx="1265">
                  <c:v>17092.3</c:v>
                </c:pt>
                <c:pt idx="1266">
                  <c:v>17201.7</c:v>
                </c:pt>
                <c:pt idx="1267">
                  <c:v>17428.400000000001</c:v>
                </c:pt>
                <c:pt idx="1268">
                  <c:v>17566.400000000001</c:v>
                </c:pt>
                <c:pt idx="1269">
                  <c:v>17675.8</c:v>
                </c:pt>
                <c:pt idx="1270">
                  <c:v>17788</c:v>
                </c:pt>
                <c:pt idx="1271">
                  <c:v>17898.400000000001</c:v>
                </c:pt>
                <c:pt idx="1272">
                  <c:v>17980.2</c:v>
                </c:pt>
                <c:pt idx="1273">
                  <c:v>17993.400000000001</c:v>
                </c:pt>
                <c:pt idx="1274">
                  <c:v>18078.599999999999</c:v>
                </c:pt>
                <c:pt idx="1275">
                  <c:v>18205.2</c:v>
                </c:pt>
                <c:pt idx="1276">
                  <c:v>18285.099999999999</c:v>
                </c:pt>
                <c:pt idx="1277">
                  <c:v>18313.400000000001</c:v>
                </c:pt>
                <c:pt idx="1278">
                  <c:v>18449.2</c:v>
                </c:pt>
                <c:pt idx="1279">
                  <c:v>18568.099999999999</c:v>
                </c:pt>
                <c:pt idx="1280">
                  <c:v>18729.3</c:v>
                </c:pt>
                <c:pt idx="1281">
                  <c:v>18919.2</c:v>
                </c:pt>
                <c:pt idx="1282">
                  <c:v>19091.099999999999</c:v>
                </c:pt>
                <c:pt idx="1283">
                  <c:v>19214.5</c:v>
                </c:pt>
                <c:pt idx="1284">
                  <c:v>19324.599999999999</c:v>
                </c:pt>
                <c:pt idx="1285">
                  <c:v>19452.900000000001</c:v>
                </c:pt>
                <c:pt idx="1286">
                  <c:v>19608.7</c:v>
                </c:pt>
                <c:pt idx="1287">
                  <c:v>19729.5</c:v>
                </c:pt>
                <c:pt idx="1288">
                  <c:v>19828.599999999999</c:v>
                </c:pt>
                <c:pt idx="1289">
                  <c:v>19945.8</c:v>
                </c:pt>
                <c:pt idx="1290">
                  <c:v>20090.7</c:v>
                </c:pt>
                <c:pt idx="1291">
                  <c:v>20259.400000000001</c:v>
                </c:pt>
                <c:pt idx="1292">
                  <c:v>20413.8</c:v>
                </c:pt>
                <c:pt idx="1293">
                  <c:v>20589.099999999999</c:v>
                </c:pt>
                <c:pt idx="1294">
                  <c:v>20790.3</c:v>
                </c:pt>
                <c:pt idx="1295">
                  <c:v>20984.1</c:v>
                </c:pt>
                <c:pt idx="1296">
                  <c:v>21266.799999999999</c:v>
                </c:pt>
                <c:pt idx="1297">
                  <c:v>21528.799999999999</c:v>
                </c:pt>
                <c:pt idx="1298">
                  <c:v>21730.6</c:v>
                </c:pt>
                <c:pt idx="1299">
                  <c:v>21897.1</c:v>
                </c:pt>
                <c:pt idx="1300">
                  <c:v>22098.3</c:v>
                </c:pt>
                <c:pt idx="1301">
                  <c:v>22384.799999999999</c:v>
                </c:pt>
                <c:pt idx="1302">
                  <c:v>22682.6</c:v>
                </c:pt>
                <c:pt idx="1303">
                  <c:v>22911</c:v>
                </c:pt>
                <c:pt idx="1304">
                  <c:v>23175.7</c:v>
                </c:pt>
                <c:pt idx="1305">
                  <c:v>23467.1</c:v>
                </c:pt>
                <c:pt idx="1306">
                  <c:v>23753.1</c:v>
                </c:pt>
                <c:pt idx="1307">
                  <c:v>23987.1</c:v>
                </c:pt>
                <c:pt idx="1308">
                  <c:v>24232.6</c:v>
                </c:pt>
                <c:pt idx="1309">
                  <c:v>24455.3</c:v>
                </c:pt>
                <c:pt idx="1310">
                  <c:v>24599.3</c:v>
                </c:pt>
                <c:pt idx="1311">
                  <c:v>24674.799999999999</c:v>
                </c:pt>
                <c:pt idx="1312">
                  <c:v>24727.5</c:v>
                </c:pt>
                <c:pt idx="1313">
                  <c:v>24664</c:v>
                </c:pt>
                <c:pt idx="1314">
                  <c:v>24607.9</c:v>
                </c:pt>
                <c:pt idx="1315">
                  <c:v>24506.6</c:v>
                </c:pt>
                <c:pt idx="1316">
                  <c:v>24424.799999999999</c:v>
                </c:pt>
                <c:pt idx="1317">
                  <c:v>24474.1</c:v>
                </c:pt>
                <c:pt idx="1318">
                  <c:v>24393.9</c:v>
                </c:pt>
                <c:pt idx="1319">
                  <c:v>24416.1</c:v>
                </c:pt>
                <c:pt idx="1320">
                  <c:v>24516.6</c:v>
                </c:pt>
                <c:pt idx="1321">
                  <c:v>24668</c:v>
                </c:pt>
                <c:pt idx="1322">
                  <c:v>24774.7</c:v>
                </c:pt>
                <c:pt idx="1323">
                  <c:v>24895.8</c:v>
                </c:pt>
                <c:pt idx="1324">
                  <c:v>25072.1</c:v>
                </c:pt>
                <c:pt idx="1325">
                  <c:v>25221.599999999999</c:v>
                </c:pt>
                <c:pt idx="1326">
                  <c:v>25352.3</c:v>
                </c:pt>
                <c:pt idx="1327">
                  <c:v>25430.400000000001</c:v>
                </c:pt>
                <c:pt idx="1328">
                  <c:v>25513.4</c:v>
                </c:pt>
                <c:pt idx="1329">
                  <c:v>25564.9</c:v>
                </c:pt>
                <c:pt idx="1330">
                  <c:v>25658.6</c:v>
                </c:pt>
                <c:pt idx="1331">
                  <c:v>25757.8</c:v>
                </c:pt>
                <c:pt idx="1332">
                  <c:v>25882.9</c:v>
                </c:pt>
                <c:pt idx="1333">
                  <c:v>26060.799999999999</c:v>
                </c:pt>
                <c:pt idx="1334">
                  <c:v>26160.7</c:v>
                </c:pt>
                <c:pt idx="1335">
                  <c:v>26409.9</c:v>
                </c:pt>
                <c:pt idx="1336">
                  <c:v>26706.9</c:v>
                </c:pt>
                <c:pt idx="1337">
                  <c:v>26952.400000000001</c:v>
                </c:pt>
                <c:pt idx="1338">
                  <c:v>27197.1</c:v>
                </c:pt>
                <c:pt idx="1339">
                  <c:v>27499.7</c:v>
                </c:pt>
                <c:pt idx="1340">
                  <c:v>27867.8</c:v>
                </c:pt>
                <c:pt idx="1341">
                  <c:v>28258.400000000001</c:v>
                </c:pt>
                <c:pt idx="1342">
                  <c:v>28663.8</c:v>
                </c:pt>
                <c:pt idx="1343">
                  <c:v>29037.5</c:v>
                </c:pt>
                <c:pt idx="1344">
                  <c:v>29415.7</c:v>
                </c:pt>
                <c:pt idx="1345">
                  <c:v>29849.9</c:v>
                </c:pt>
                <c:pt idx="1346">
                  <c:v>30362.5</c:v>
                </c:pt>
                <c:pt idx="1347">
                  <c:v>30884.6</c:v>
                </c:pt>
                <c:pt idx="1348">
                  <c:v>31446.799999999999</c:v>
                </c:pt>
                <c:pt idx="1349">
                  <c:v>32083.5</c:v>
                </c:pt>
                <c:pt idx="1350">
                  <c:v>32797.599999999999</c:v>
                </c:pt>
                <c:pt idx="1351">
                  <c:v>33591.199999999997</c:v>
                </c:pt>
                <c:pt idx="1352">
                  <c:v>34516.699999999997</c:v>
                </c:pt>
                <c:pt idx="1353">
                  <c:v>35422</c:v>
                </c:pt>
                <c:pt idx="1354">
                  <c:v>36459.599999999999</c:v>
                </c:pt>
                <c:pt idx="1355">
                  <c:v>37626.1</c:v>
                </c:pt>
                <c:pt idx="1356">
                  <c:v>38911.699999999997</c:v>
                </c:pt>
                <c:pt idx="1357">
                  <c:v>40174.400000000001</c:v>
                </c:pt>
                <c:pt idx="1358">
                  <c:v>41364.800000000003</c:v>
                </c:pt>
                <c:pt idx="1359">
                  <c:v>42489.2</c:v>
                </c:pt>
                <c:pt idx="1360">
                  <c:v>43468.7</c:v>
                </c:pt>
                <c:pt idx="1361">
                  <c:v>44268.1</c:v>
                </c:pt>
                <c:pt idx="1362">
                  <c:v>44828.7</c:v>
                </c:pt>
                <c:pt idx="1363">
                  <c:v>45059.7</c:v>
                </c:pt>
                <c:pt idx="1364">
                  <c:v>45012.1</c:v>
                </c:pt>
                <c:pt idx="1365">
                  <c:v>44675.9</c:v>
                </c:pt>
                <c:pt idx="1366">
                  <c:v>44084.3</c:v>
                </c:pt>
                <c:pt idx="1367">
                  <c:v>43269.1</c:v>
                </c:pt>
                <c:pt idx="1368">
                  <c:v>42318.5</c:v>
                </c:pt>
                <c:pt idx="1369">
                  <c:v>41298.6</c:v>
                </c:pt>
                <c:pt idx="1370">
                  <c:v>40360.1</c:v>
                </c:pt>
                <c:pt idx="1371">
                  <c:v>39457.699999999997</c:v>
                </c:pt>
                <c:pt idx="1372">
                  <c:v>38644</c:v>
                </c:pt>
                <c:pt idx="1373">
                  <c:v>37947.5</c:v>
                </c:pt>
                <c:pt idx="1374">
                  <c:v>37433.9</c:v>
                </c:pt>
                <c:pt idx="1375">
                  <c:v>37087.4</c:v>
                </c:pt>
                <c:pt idx="1376">
                  <c:v>36887.1</c:v>
                </c:pt>
                <c:pt idx="1377">
                  <c:v>36880</c:v>
                </c:pt>
                <c:pt idx="1378">
                  <c:v>37026.199999999997</c:v>
                </c:pt>
                <c:pt idx="1379">
                  <c:v>37237.800000000003</c:v>
                </c:pt>
                <c:pt idx="1380">
                  <c:v>37490.400000000001</c:v>
                </c:pt>
                <c:pt idx="1381">
                  <c:v>37868.400000000001</c:v>
                </c:pt>
                <c:pt idx="1382">
                  <c:v>38284.1</c:v>
                </c:pt>
                <c:pt idx="1383">
                  <c:v>38768</c:v>
                </c:pt>
                <c:pt idx="1384">
                  <c:v>39193.800000000003</c:v>
                </c:pt>
                <c:pt idx="1385">
                  <c:v>39707.300000000003</c:v>
                </c:pt>
                <c:pt idx="1386">
                  <c:v>40160.300000000003</c:v>
                </c:pt>
                <c:pt idx="1387">
                  <c:v>40480.800000000003</c:v>
                </c:pt>
                <c:pt idx="1388">
                  <c:v>40708.5</c:v>
                </c:pt>
                <c:pt idx="1389">
                  <c:v>40828.5</c:v>
                </c:pt>
                <c:pt idx="1390">
                  <c:v>40812.6</c:v>
                </c:pt>
                <c:pt idx="1391">
                  <c:v>40706.800000000003</c:v>
                </c:pt>
                <c:pt idx="1392">
                  <c:v>40544.6</c:v>
                </c:pt>
                <c:pt idx="1393">
                  <c:v>40296.9</c:v>
                </c:pt>
                <c:pt idx="1394">
                  <c:v>39993.199999999997</c:v>
                </c:pt>
                <c:pt idx="1395">
                  <c:v>39567.599999999999</c:v>
                </c:pt>
                <c:pt idx="1396">
                  <c:v>39138.199999999997</c:v>
                </c:pt>
                <c:pt idx="1397">
                  <c:v>38707.5</c:v>
                </c:pt>
                <c:pt idx="1398">
                  <c:v>38371.599999999999</c:v>
                </c:pt>
                <c:pt idx="1399">
                  <c:v>38035.5</c:v>
                </c:pt>
                <c:pt idx="1400">
                  <c:v>37676.5</c:v>
                </c:pt>
                <c:pt idx="1401">
                  <c:v>37439.9</c:v>
                </c:pt>
                <c:pt idx="1402">
                  <c:v>37249.1</c:v>
                </c:pt>
                <c:pt idx="1403">
                  <c:v>37064.400000000001</c:v>
                </c:pt>
                <c:pt idx="1404">
                  <c:v>36894.300000000003</c:v>
                </c:pt>
                <c:pt idx="1405">
                  <c:v>36731.5</c:v>
                </c:pt>
                <c:pt idx="1406">
                  <c:v>36623.300000000003</c:v>
                </c:pt>
                <c:pt idx="1407">
                  <c:v>36598.5</c:v>
                </c:pt>
                <c:pt idx="1408">
                  <c:v>36585.1</c:v>
                </c:pt>
                <c:pt idx="1409">
                  <c:v>36617.5</c:v>
                </c:pt>
                <c:pt idx="1410">
                  <c:v>36632.800000000003</c:v>
                </c:pt>
                <c:pt idx="1411">
                  <c:v>36633.599999999999</c:v>
                </c:pt>
                <c:pt idx="1412">
                  <c:v>36636.699999999997</c:v>
                </c:pt>
                <c:pt idx="1413">
                  <c:v>36646.699999999997</c:v>
                </c:pt>
                <c:pt idx="1414">
                  <c:v>36732.6</c:v>
                </c:pt>
                <c:pt idx="1415">
                  <c:v>36782.300000000003</c:v>
                </c:pt>
                <c:pt idx="1416">
                  <c:v>36868.1</c:v>
                </c:pt>
                <c:pt idx="1417">
                  <c:v>36939.5</c:v>
                </c:pt>
                <c:pt idx="1418">
                  <c:v>37059.300000000003</c:v>
                </c:pt>
                <c:pt idx="1419">
                  <c:v>37120.6</c:v>
                </c:pt>
                <c:pt idx="1420">
                  <c:v>37193.699999999997</c:v>
                </c:pt>
                <c:pt idx="1421">
                  <c:v>37262</c:v>
                </c:pt>
                <c:pt idx="1422">
                  <c:v>37359.800000000003</c:v>
                </c:pt>
                <c:pt idx="1423">
                  <c:v>37512.199999999997</c:v>
                </c:pt>
                <c:pt idx="1424">
                  <c:v>37678.1</c:v>
                </c:pt>
                <c:pt idx="1425">
                  <c:v>37806.5</c:v>
                </c:pt>
                <c:pt idx="1426">
                  <c:v>37887.599999999999</c:v>
                </c:pt>
                <c:pt idx="1427">
                  <c:v>37995</c:v>
                </c:pt>
                <c:pt idx="1428">
                  <c:v>38100.6</c:v>
                </c:pt>
                <c:pt idx="1429">
                  <c:v>38245.9</c:v>
                </c:pt>
                <c:pt idx="1430">
                  <c:v>38385.300000000003</c:v>
                </c:pt>
                <c:pt idx="1431">
                  <c:v>38563.199999999997</c:v>
                </c:pt>
                <c:pt idx="1432">
                  <c:v>38727.599999999999</c:v>
                </c:pt>
                <c:pt idx="1433">
                  <c:v>38855.599999999999</c:v>
                </c:pt>
                <c:pt idx="1434">
                  <c:v>39022.5</c:v>
                </c:pt>
                <c:pt idx="1435">
                  <c:v>39190.199999999997</c:v>
                </c:pt>
                <c:pt idx="1436">
                  <c:v>39366.9</c:v>
                </c:pt>
                <c:pt idx="1437">
                  <c:v>39511.699999999997</c:v>
                </c:pt>
                <c:pt idx="1438">
                  <c:v>39696.300000000003</c:v>
                </c:pt>
                <c:pt idx="1439">
                  <c:v>39903.4</c:v>
                </c:pt>
                <c:pt idx="1440">
                  <c:v>40100.199999999997</c:v>
                </c:pt>
                <c:pt idx="1441">
                  <c:v>40269.1</c:v>
                </c:pt>
                <c:pt idx="1442">
                  <c:v>40479.9</c:v>
                </c:pt>
                <c:pt idx="1443">
                  <c:v>40669.4</c:v>
                </c:pt>
                <c:pt idx="1444">
                  <c:v>40880.5</c:v>
                </c:pt>
                <c:pt idx="1445">
                  <c:v>41091.199999999997</c:v>
                </c:pt>
                <c:pt idx="1446">
                  <c:v>41299.800000000003</c:v>
                </c:pt>
                <c:pt idx="1447">
                  <c:v>41492.6</c:v>
                </c:pt>
                <c:pt idx="1448">
                  <c:v>41706</c:v>
                </c:pt>
                <c:pt idx="1449">
                  <c:v>41933</c:v>
                </c:pt>
                <c:pt idx="1450">
                  <c:v>42134.2</c:v>
                </c:pt>
                <c:pt idx="1451">
                  <c:v>42408.9</c:v>
                </c:pt>
                <c:pt idx="1452">
                  <c:v>42596.1</c:v>
                </c:pt>
                <c:pt idx="1453">
                  <c:v>42824.9</c:v>
                </c:pt>
                <c:pt idx="1454">
                  <c:v>43077.1</c:v>
                </c:pt>
                <c:pt idx="1455">
                  <c:v>43330.1</c:v>
                </c:pt>
                <c:pt idx="1456">
                  <c:v>43557</c:v>
                </c:pt>
                <c:pt idx="1457">
                  <c:v>43775.5</c:v>
                </c:pt>
                <c:pt idx="1458">
                  <c:v>43983.1</c:v>
                </c:pt>
                <c:pt idx="1459">
                  <c:v>44147.8</c:v>
                </c:pt>
                <c:pt idx="1460">
                  <c:v>44296.3</c:v>
                </c:pt>
                <c:pt idx="1461">
                  <c:v>44393.8</c:v>
                </c:pt>
                <c:pt idx="1462">
                  <c:v>44464.4</c:v>
                </c:pt>
                <c:pt idx="1463">
                  <c:v>44564.3</c:v>
                </c:pt>
                <c:pt idx="1464">
                  <c:v>44646.6</c:v>
                </c:pt>
                <c:pt idx="1465">
                  <c:v>44719.9</c:v>
                </c:pt>
                <c:pt idx="1466">
                  <c:v>44800.7</c:v>
                </c:pt>
                <c:pt idx="1467">
                  <c:v>44925.8</c:v>
                </c:pt>
                <c:pt idx="1468">
                  <c:v>45030.2</c:v>
                </c:pt>
                <c:pt idx="1469">
                  <c:v>45188.800000000003</c:v>
                </c:pt>
                <c:pt idx="1470">
                  <c:v>45309.8</c:v>
                </c:pt>
                <c:pt idx="1471">
                  <c:v>45424.9</c:v>
                </c:pt>
                <c:pt idx="1472">
                  <c:v>45565.599999999999</c:v>
                </c:pt>
                <c:pt idx="1473">
                  <c:v>45723.4</c:v>
                </c:pt>
                <c:pt idx="1474">
                  <c:v>45842</c:v>
                </c:pt>
                <c:pt idx="1475">
                  <c:v>45968.800000000003</c:v>
                </c:pt>
                <c:pt idx="1476">
                  <c:v>46086.7</c:v>
                </c:pt>
                <c:pt idx="1477">
                  <c:v>46192.6</c:v>
                </c:pt>
                <c:pt idx="1478">
                  <c:v>46326.2</c:v>
                </c:pt>
                <c:pt idx="1479">
                  <c:v>46509.1</c:v>
                </c:pt>
                <c:pt idx="1480">
                  <c:v>46590</c:v>
                </c:pt>
                <c:pt idx="1481">
                  <c:v>46749.9</c:v>
                </c:pt>
                <c:pt idx="1482">
                  <c:v>46957.7</c:v>
                </c:pt>
                <c:pt idx="1483">
                  <c:v>47143.4</c:v>
                </c:pt>
                <c:pt idx="1484">
                  <c:v>47324.5</c:v>
                </c:pt>
                <c:pt idx="1485">
                  <c:v>47476.9</c:v>
                </c:pt>
                <c:pt idx="1486">
                  <c:v>47631.1</c:v>
                </c:pt>
                <c:pt idx="1487">
                  <c:v>47795.4</c:v>
                </c:pt>
                <c:pt idx="1488">
                  <c:v>48015.9</c:v>
                </c:pt>
                <c:pt idx="1489">
                  <c:v>48194.6</c:v>
                </c:pt>
                <c:pt idx="1490">
                  <c:v>48316.7</c:v>
                </c:pt>
                <c:pt idx="1491">
                  <c:v>48467.9</c:v>
                </c:pt>
                <c:pt idx="1492">
                  <c:v>48613.599999999999</c:v>
                </c:pt>
                <c:pt idx="1493">
                  <c:v>48745.8</c:v>
                </c:pt>
                <c:pt idx="1494">
                  <c:v>48905.4</c:v>
                </c:pt>
                <c:pt idx="1495">
                  <c:v>49075.5</c:v>
                </c:pt>
                <c:pt idx="1496">
                  <c:v>49212.7</c:v>
                </c:pt>
                <c:pt idx="1497">
                  <c:v>49430.8</c:v>
                </c:pt>
                <c:pt idx="1498">
                  <c:v>49643.4</c:v>
                </c:pt>
                <c:pt idx="1499">
                  <c:v>49871.199999999997</c:v>
                </c:pt>
                <c:pt idx="1500">
                  <c:v>50089.3</c:v>
                </c:pt>
                <c:pt idx="1501">
                  <c:v>50331.3</c:v>
                </c:pt>
                <c:pt idx="1502">
                  <c:v>50564.7</c:v>
                </c:pt>
                <c:pt idx="1503">
                  <c:v>50803.9</c:v>
                </c:pt>
                <c:pt idx="1504">
                  <c:v>51038.2</c:v>
                </c:pt>
                <c:pt idx="1505">
                  <c:v>51195.3</c:v>
                </c:pt>
                <c:pt idx="1506">
                  <c:v>51359.9</c:v>
                </c:pt>
                <c:pt idx="1507">
                  <c:v>51498.7</c:v>
                </c:pt>
                <c:pt idx="1508">
                  <c:v>51667</c:v>
                </c:pt>
                <c:pt idx="1509">
                  <c:v>51844.4</c:v>
                </c:pt>
                <c:pt idx="1510">
                  <c:v>52010.6</c:v>
                </c:pt>
                <c:pt idx="1511">
                  <c:v>52184.5</c:v>
                </c:pt>
                <c:pt idx="1512">
                  <c:v>52336.6</c:v>
                </c:pt>
                <c:pt idx="1513">
                  <c:v>52521.599999999999</c:v>
                </c:pt>
                <c:pt idx="1514">
                  <c:v>52720.4</c:v>
                </c:pt>
                <c:pt idx="1515">
                  <c:v>52945.1</c:v>
                </c:pt>
                <c:pt idx="1516">
                  <c:v>53071</c:v>
                </c:pt>
                <c:pt idx="1517">
                  <c:v>53250.5</c:v>
                </c:pt>
                <c:pt idx="1518">
                  <c:v>53449.1</c:v>
                </c:pt>
                <c:pt idx="1519">
                  <c:v>53644.6</c:v>
                </c:pt>
                <c:pt idx="1520">
                  <c:v>53839</c:v>
                </c:pt>
                <c:pt idx="1521">
                  <c:v>54013.2</c:v>
                </c:pt>
                <c:pt idx="1522">
                  <c:v>54240.9</c:v>
                </c:pt>
                <c:pt idx="1523">
                  <c:v>54421.7</c:v>
                </c:pt>
                <c:pt idx="1524">
                  <c:v>54636.9</c:v>
                </c:pt>
                <c:pt idx="1525">
                  <c:v>54824</c:v>
                </c:pt>
                <c:pt idx="1526">
                  <c:v>54976.9</c:v>
                </c:pt>
                <c:pt idx="1527">
                  <c:v>55142.6</c:v>
                </c:pt>
                <c:pt idx="1528">
                  <c:v>55293.4</c:v>
                </c:pt>
                <c:pt idx="1529">
                  <c:v>55451.5</c:v>
                </c:pt>
                <c:pt idx="1530">
                  <c:v>55580.2</c:v>
                </c:pt>
                <c:pt idx="1531">
                  <c:v>55740.6</c:v>
                </c:pt>
                <c:pt idx="1532">
                  <c:v>55866.8</c:v>
                </c:pt>
                <c:pt idx="1533">
                  <c:v>56055.8</c:v>
                </c:pt>
                <c:pt idx="1534">
                  <c:v>56250.1</c:v>
                </c:pt>
                <c:pt idx="1535">
                  <c:v>56483.3</c:v>
                </c:pt>
                <c:pt idx="1536">
                  <c:v>56735.7</c:v>
                </c:pt>
                <c:pt idx="1537">
                  <c:v>56953.8</c:v>
                </c:pt>
                <c:pt idx="1538">
                  <c:v>57177.2</c:v>
                </c:pt>
                <c:pt idx="1539">
                  <c:v>57422.400000000001</c:v>
                </c:pt>
                <c:pt idx="1540">
                  <c:v>57621.9</c:v>
                </c:pt>
                <c:pt idx="1541">
                  <c:v>57819.3</c:v>
                </c:pt>
                <c:pt idx="1542">
                  <c:v>58051.7</c:v>
                </c:pt>
                <c:pt idx="1543">
                  <c:v>58277.599999999999</c:v>
                </c:pt>
                <c:pt idx="1544">
                  <c:v>58503.4</c:v>
                </c:pt>
                <c:pt idx="1545">
                  <c:v>58685.2</c:v>
                </c:pt>
                <c:pt idx="1546">
                  <c:v>58906.8</c:v>
                </c:pt>
                <c:pt idx="1547">
                  <c:v>59142.9</c:v>
                </c:pt>
                <c:pt idx="1548">
                  <c:v>59370.9</c:v>
                </c:pt>
                <c:pt idx="1549">
                  <c:v>59593.7</c:v>
                </c:pt>
                <c:pt idx="1550">
                  <c:v>59815.199999999997</c:v>
                </c:pt>
                <c:pt idx="1551">
                  <c:v>60094.400000000001</c:v>
                </c:pt>
                <c:pt idx="1552">
                  <c:v>60377.8</c:v>
                </c:pt>
                <c:pt idx="1553">
                  <c:v>60564.2</c:v>
                </c:pt>
                <c:pt idx="1554">
                  <c:v>60794</c:v>
                </c:pt>
                <c:pt idx="1555">
                  <c:v>61093.5</c:v>
                </c:pt>
                <c:pt idx="1556">
                  <c:v>61375.8</c:v>
                </c:pt>
                <c:pt idx="1557">
                  <c:v>61678.7</c:v>
                </c:pt>
                <c:pt idx="1558">
                  <c:v>61994.1</c:v>
                </c:pt>
                <c:pt idx="1559">
                  <c:v>62317.8</c:v>
                </c:pt>
                <c:pt idx="1560">
                  <c:v>62648.7</c:v>
                </c:pt>
                <c:pt idx="1561">
                  <c:v>62943.4</c:v>
                </c:pt>
                <c:pt idx="1562">
                  <c:v>63313.8</c:v>
                </c:pt>
                <c:pt idx="1563">
                  <c:v>63652.1</c:v>
                </c:pt>
                <c:pt idx="1564">
                  <c:v>63982.3</c:v>
                </c:pt>
                <c:pt idx="1565">
                  <c:v>64277.2</c:v>
                </c:pt>
                <c:pt idx="1566">
                  <c:v>64587.6</c:v>
                </c:pt>
                <c:pt idx="1567">
                  <c:v>64887.7</c:v>
                </c:pt>
                <c:pt idx="1568">
                  <c:v>65193.599999999999</c:v>
                </c:pt>
                <c:pt idx="1569">
                  <c:v>65439</c:v>
                </c:pt>
                <c:pt idx="1570">
                  <c:v>65741.2</c:v>
                </c:pt>
                <c:pt idx="1571">
                  <c:v>66054.399999999994</c:v>
                </c:pt>
                <c:pt idx="1572">
                  <c:v>66351.399999999994</c:v>
                </c:pt>
                <c:pt idx="1573">
                  <c:v>66583.899999999994</c:v>
                </c:pt>
                <c:pt idx="1574">
                  <c:v>66835</c:v>
                </c:pt>
                <c:pt idx="1575">
                  <c:v>67081.5</c:v>
                </c:pt>
                <c:pt idx="1576">
                  <c:v>67316.7</c:v>
                </c:pt>
                <c:pt idx="1577">
                  <c:v>67504.399999999994</c:v>
                </c:pt>
                <c:pt idx="1578">
                  <c:v>67746.2</c:v>
                </c:pt>
                <c:pt idx="1579">
                  <c:v>67915</c:v>
                </c:pt>
                <c:pt idx="1580">
                  <c:v>68046.600000000006</c:v>
                </c:pt>
                <c:pt idx="1581">
                  <c:v>68170</c:v>
                </c:pt>
                <c:pt idx="1582">
                  <c:v>68284.7</c:v>
                </c:pt>
                <c:pt idx="1583">
                  <c:v>68388.7</c:v>
                </c:pt>
                <c:pt idx="1584">
                  <c:v>68549</c:v>
                </c:pt>
                <c:pt idx="1585">
                  <c:v>68652.5</c:v>
                </c:pt>
                <c:pt idx="1586">
                  <c:v>68795</c:v>
                </c:pt>
                <c:pt idx="1587">
                  <c:v>68937.100000000006</c:v>
                </c:pt>
                <c:pt idx="1588">
                  <c:v>69108.5</c:v>
                </c:pt>
                <c:pt idx="1589">
                  <c:v>69230.100000000006</c:v>
                </c:pt>
                <c:pt idx="1590">
                  <c:v>69370.8</c:v>
                </c:pt>
                <c:pt idx="1591">
                  <c:v>69490.2</c:v>
                </c:pt>
                <c:pt idx="1592">
                  <c:v>69631.7</c:v>
                </c:pt>
                <c:pt idx="1593">
                  <c:v>69762.899999999994</c:v>
                </c:pt>
                <c:pt idx="1594">
                  <c:v>69910.100000000006</c:v>
                </c:pt>
                <c:pt idx="1595">
                  <c:v>69989.5</c:v>
                </c:pt>
                <c:pt idx="1596">
                  <c:v>70108</c:v>
                </c:pt>
                <c:pt idx="1597">
                  <c:v>70221.399999999994</c:v>
                </c:pt>
                <c:pt idx="1598">
                  <c:v>70309.5</c:v>
                </c:pt>
                <c:pt idx="1599">
                  <c:v>70464.5</c:v>
                </c:pt>
                <c:pt idx="1600">
                  <c:v>70613.8</c:v>
                </c:pt>
                <c:pt idx="1601">
                  <c:v>70748.899999999994</c:v>
                </c:pt>
                <c:pt idx="1602">
                  <c:v>70917</c:v>
                </c:pt>
                <c:pt idx="1603">
                  <c:v>71075.600000000006</c:v>
                </c:pt>
                <c:pt idx="1604">
                  <c:v>71243.5</c:v>
                </c:pt>
                <c:pt idx="1605">
                  <c:v>71373.399999999994</c:v>
                </c:pt>
                <c:pt idx="1606">
                  <c:v>71519.899999999994</c:v>
                </c:pt>
                <c:pt idx="1607">
                  <c:v>71670.8</c:v>
                </c:pt>
                <c:pt idx="1608">
                  <c:v>71832.3</c:v>
                </c:pt>
                <c:pt idx="1609">
                  <c:v>72017.100000000006</c:v>
                </c:pt>
                <c:pt idx="1610">
                  <c:v>72198.100000000006</c:v>
                </c:pt>
                <c:pt idx="1611">
                  <c:v>72378.7</c:v>
                </c:pt>
                <c:pt idx="1612">
                  <c:v>72607.3</c:v>
                </c:pt>
                <c:pt idx="1613">
                  <c:v>72797</c:v>
                </c:pt>
                <c:pt idx="1614">
                  <c:v>72952.5</c:v>
                </c:pt>
                <c:pt idx="1615">
                  <c:v>73198.600000000006</c:v>
                </c:pt>
                <c:pt idx="1616">
                  <c:v>73392.800000000003</c:v>
                </c:pt>
                <c:pt idx="1617">
                  <c:v>73628</c:v>
                </c:pt>
                <c:pt idx="1618">
                  <c:v>73806.399999999994</c:v>
                </c:pt>
                <c:pt idx="1619">
                  <c:v>73984.5</c:v>
                </c:pt>
                <c:pt idx="1620">
                  <c:v>74139.7</c:v>
                </c:pt>
                <c:pt idx="1621">
                  <c:v>74292.800000000003</c:v>
                </c:pt>
                <c:pt idx="1622">
                  <c:v>74455.399999999994</c:v>
                </c:pt>
                <c:pt idx="1623">
                  <c:v>74652.100000000006</c:v>
                </c:pt>
                <c:pt idx="1624">
                  <c:v>74856.800000000003</c:v>
                </c:pt>
                <c:pt idx="1625">
                  <c:v>75075.5</c:v>
                </c:pt>
                <c:pt idx="1626">
                  <c:v>75294.399999999994</c:v>
                </c:pt>
                <c:pt idx="1627">
                  <c:v>75573.7</c:v>
                </c:pt>
                <c:pt idx="1628">
                  <c:v>75833.7</c:v>
                </c:pt>
                <c:pt idx="1629">
                  <c:v>76094.7</c:v>
                </c:pt>
                <c:pt idx="1630">
                  <c:v>76340.7</c:v>
                </c:pt>
                <c:pt idx="1631">
                  <c:v>76615.100000000006</c:v>
                </c:pt>
                <c:pt idx="1632">
                  <c:v>76865.100000000006</c:v>
                </c:pt>
                <c:pt idx="1633">
                  <c:v>77175.600000000006</c:v>
                </c:pt>
                <c:pt idx="1634">
                  <c:v>77423.100000000006</c:v>
                </c:pt>
                <c:pt idx="1635">
                  <c:v>77662.899999999994</c:v>
                </c:pt>
                <c:pt idx="1636">
                  <c:v>77934.7</c:v>
                </c:pt>
                <c:pt idx="1637">
                  <c:v>78216.899999999994</c:v>
                </c:pt>
                <c:pt idx="1638">
                  <c:v>78498.899999999994</c:v>
                </c:pt>
                <c:pt idx="1639">
                  <c:v>78770.600000000006</c:v>
                </c:pt>
                <c:pt idx="1640">
                  <c:v>79027.3</c:v>
                </c:pt>
                <c:pt idx="1641">
                  <c:v>79303.899999999994</c:v>
                </c:pt>
                <c:pt idx="1642">
                  <c:v>79604.600000000006</c:v>
                </c:pt>
                <c:pt idx="1643">
                  <c:v>79931.100000000006</c:v>
                </c:pt>
                <c:pt idx="1644">
                  <c:v>80221.7</c:v>
                </c:pt>
                <c:pt idx="1645">
                  <c:v>80524.2</c:v>
                </c:pt>
                <c:pt idx="1646">
                  <c:v>80844.600000000006</c:v>
                </c:pt>
                <c:pt idx="1647">
                  <c:v>81174.100000000006</c:v>
                </c:pt>
                <c:pt idx="1648">
                  <c:v>81500.3</c:v>
                </c:pt>
                <c:pt idx="1649">
                  <c:v>81860.100000000006</c:v>
                </c:pt>
                <c:pt idx="1650">
                  <c:v>82159.899999999994</c:v>
                </c:pt>
                <c:pt idx="1651">
                  <c:v>82488.5</c:v>
                </c:pt>
                <c:pt idx="1652">
                  <c:v>82797.2</c:v>
                </c:pt>
                <c:pt idx="1653">
                  <c:v>83096.5</c:v>
                </c:pt>
                <c:pt idx="1654">
                  <c:v>83395.600000000006</c:v>
                </c:pt>
                <c:pt idx="1655">
                  <c:v>83686.3</c:v>
                </c:pt>
                <c:pt idx="1656">
                  <c:v>84001.1</c:v>
                </c:pt>
                <c:pt idx="1657">
                  <c:v>84288.6</c:v>
                </c:pt>
                <c:pt idx="1658">
                  <c:v>84570.9</c:v>
                </c:pt>
                <c:pt idx="1659">
                  <c:v>84849.2</c:v>
                </c:pt>
                <c:pt idx="1660">
                  <c:v>85143</c:v>
                </c:pt>
                <c:pt idx="1661">
                  <c:v>85435.1</c:v>
                </c:pt>
                <c:pt idx="1662">
                  <c:v>85753.4</c:v>
                </c:pt>
                <c:pt idx="1663">
                  <c:v>86059.5</c:v>
                </c:pt>
                <c:pt idx="1664">
                  <c:v>86349.7</c:v>
                </c:pt>
                <c:pt idx="1665">
                  <c:v>86618.8</c:v>
                </c:pt>
                <c:pt idx="1666">
                  <c:v>86887.2</c:v>
                </c:pt>
                <c:pt idx="1667">
                  <c:v>87158</c:v>
                </c:pt>
                <c:pt idx="1668">
                  <c:v>87426.7</c:v>
                </c:pt>
                <c:pt idx="1669">
                  <c:v>87719</c:v>
                </c:pt>
                <c:pt idx="1670">
                  <c:v>87995.7</c:v>
                </c:pt>
                <c:pt idx="1671">
                  <c:v>88232</c:v>
                </c:pt>
                <c:pt idx="1672">
                  <c:v>88449.7</c:v>
                </c:pt>
                <c:pt idx="1673">
                  <c:v>88604.9</c:v>
                </c:pt>
                <c:pt idx="1674">
                  <c:v>88735.7</c:v>
                </c:pt>
                <c:pt idx="1675">
                  <c:v>88860.1</c:v>
                </c:pt>
                <c:pt idx="1676">
                  <c:v>88960.6</c:v>
                </c:pt>
                <c:pt idx="1677">
                  <c:v>89071</c:v>
                </c:pt>
                <c:pt idx="1678">
                  <c:v>89162.9</c:v>
                </c:pt>
                <c:pt idx="1679">
                  <c:v>89245.8</c:v>
                </c:pt>
                <c:pt idx="1680">
                  <c:v>89313.8</c:v>
                </c:pt>
                <c:pt idx="1681">
                  <c:v>89347.7</c:v>
                </c:pt>
                <c:pt idx="1682">
                  <c:v>89432.8</c:v>
                </c:pt>
                <c:pt idx="1683">
                  <c:v>89502.8</c:v>
                </c:pt>
                <c:pt idx="1684">
                  <c:v>89630.2</c:v>
                </c:pt>
                <c:pt idx="1685">
                  <c:v>89755.4</c:v>
                </c:pt>
                <c:pt idx="1686">
                  <c:v>89901.6</c:v>
                </c:pt>
                <c:pt idx="1687">
                  <c:v>90016.2</c:v>
                </c:pt>
                <c:pt idx="1688">
                  <c:v>90176.6</c:v>
                </c:pt>
                <c:pt idx="1689">
                  <c:v>90283.8</c:v>
                </c:pt>
                <c:pt idx="1690">
                  <c:v>90407.7</c:v>
                </c:pt>
                <c:pt idx="1691">
                  <c:v>90589.3</c:v>
                </c:pt>
                <c:pt idx="1692">
                  <c:v>90766.1</c:v>
                </c:pt>
                <c:pt idx="1693">
                  <c:v>90982.8</c:v>
                </c:pt>
                <c:pt idx="1694">
                  <c:v>91154.9</c:v>
                </c:pt>
                <c:pt idx="1695">
                  <c:v>91296.4</c:v>
                </c:pt>
                <c:pt idx="1696">
                  <c:v>91455.8</c:v>
                </c:pt>
                <c:pt idx="1697">
                  <c:v>91624.4</c:v>
                </c:pt>
                <c:pt idx="1698">
                  <c:v>91800.8</c:v>
                </c:pt>
                <c:pt idx="1699">
                  <c:v>91963.9</c:v>
                </c:pt>
                <c:pt idx="1700">
                  <c:v>92161.3</c:v>
                </c:pt>
                <c:pt idx="1701">
                  <c:v>92378.9</c:v>
                </c:pt>
                <c:pt idx="1702">
                  <c:v>92601.3</c:v>
                </c:pt>
                <c:pt idx="1703">
                  <c:v>92810.6</c:v>
                </c:pt>
                <c:pt idx="1704">
                  <c:v>93026.7</c:v>
                </c:pt>
                <c:pt idx="1705">
                  <c:v>93205.1</c:v>
                </c:pt>
                <c:pt idx="1706">
                  <c:v>93441.600000000006</c:v>
                </c:pt>
                <c:pt idx="1707">
                  <c:v>93687.2</c:v>
                </c:pt>
                <c:pt idx="1708">
                  <c:v>93913.3</c:v>
                </c:pt>
                <c:pt idx="1709">
                  <c:v>94133.6</c:v>
                </c:pt>
                <c:pt idx="1710">
                  <c:v>94340</c:v>
                </c:pt>
                <c:pt idx="1711">
                  <c:v>94532.800000000003</c:v>
                </c:pt>
                <c:pt idx="1712">
                  <c:v>94773</c:v>
                </c:pt>
                <c:pt idx="1713">
                  <c:v>95028.3</c:v>
                </c:pt>
                <c:pt idx="1714">
                  <c:v>95254.9</c:v>
                </c:pt>
                <c:pt idx="1715">
                  <c:v>95474.4</c:v>
                </c:pt>
                <c:pt idx="1716">
                  <c:v>95691.5</c:v>
                </c:pt>
                <c:pt idx="1717">
                  <c:v>95906.4</c:v>
                </c:pt>
                <c:pt idx="1718">
                  <c:v>96082.1</c:v>
                </c:pt>
                <c:pt idx="1719">
                  <c:v>96227.7</c:v>
                </c:pt>
                <c:pt idx="1720">
                  <c:v>96328</c:v>
                </c:pt>
                <c:pt idx="1721">
                  <c:v>96410.4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32192"/>
        <c:axId val="125434112"/>
      </c:scatterChart>
      <c:valAx>
        <c:axId val="125432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5434112"/>
        <c:crosses val="autoZero"/>
        <c:crossBetween val="midCat"/>
      </c:valAx>
      <c:valAx>
        <c:axId val="125434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5432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</c:f>
              <c:strCache>
                <c:ptCount val="1"/>
                <c:pt idx="0">
                  <c:v>Labradorite H2O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6841.8</c:v>
                </c:pt>
                <c:pt idx="1">
                  <c:v>6756.87</c:v>
                </c:pt>
                <c:pt idx="2">
                  <c:v>6735.08</c:v>
                </c:pt>
                <c:pt idx="3">
                  <c:v>6806.97</c:v>
                </c:pt>
                <c:pt idx="4">
                  <c:v>6795.24</c:v>
                </c:pt>
                <c:pt idx="5">
                  <c:v>6857.08</c:v>
                </c:pt>
                <c:pt idx="6">
                  <c:v>6871.67</c:v>
                </c:pt>
                <c:pt idx="7">
                  <c:v>6893.63</c:v>
                </c:pt>
                <c:pt idx="8">
                  <c:v>7057.08</c:v>
                </c:pt>
                <c:pt idx="9">
                  <c:v>7177.48</c:v>
                </c:pt>
                <c:pt idx="10">
                  <c:v>7208.89</c:v>
                </c:pt>
                <c:pt idx="11">
                  <c:v>7282.15</c:v>
                </c:pt>
                <c:pt idx="12">
                  <c:v>7415.99</c:v>
                </c:pt>
                <c:pt idx="13">
                  <c:v>7516.38</c:v>
                </c:pt>
                <c:pt idx="14">
                  <c:v>7713.91</c:v>
                </c:pt>
                <c:pt idx="15">
                  <c:v>7793.86</c:v>
                </c:pt>
                <c:pt idx="16">
                  <c:v>7780.39</c:v>
                </c:pt>
                <c:pt idx="17">
                  <c:v>7858.2</c:v>
                </c:pt>
                <c:pt idx="18">
                  <c:v>8058.36</c:v>
                </c:pt>
                <c:pt idx="19">
                  <c:v>8176.9</c:v>
                </c:pt>
                <c:pt idx="20">
                  <c:v>8189.35</c:v>
                </c:pt>
                <c:pt idx="21">
                  <c:v>8157.02</c:v>
                </c:pt>
                <c:pt idx="22">
                  <c:v>8220.7000000000007</c:v>
                </c:pt>
                <c:pt idx="23">
                  <c:v>8179.83</c:v>
                </c:pt>
                <c:pt idx="24">
                  <c:v>8153.28</c:v>
                </c:pt>
                <c:pt idx="25">
                  <c:v>7988.34</c:v>
                </c:pt>
                <c:pt idx="26">
                  <c:v>8054.27</c:v>
                </c:pt>
                <c:pt idx="27">
                  <c:v>8048.09</c:v>
                </c:pt>
                <c:pt idx="28">
                  <c:v>8109.12</c:v>
                </c:pt>
                <c:pt idx="29">
                  <c:v>8185.68</c:v>
                </c:pt>
                <c:pt idx="30">
                  <c:v>8166.89</c:v>
                </c:pt>
                <c:pt idx="31">
                  <c:v>8183.82</c:v>
                </c:pt>
                <c:pt idx="32">
                  <c:v>8299.3700000000008</c:v>
                </c:pt>
                <c:pt idx="33">
                  <c:v>8663.07</c:v>
                </c:pt>
                <c:pt idx="34">
                  <c:v>8850.5499999999993</c:v>
                </c:pt>
                <c:pt idx="35">
                  <c:v>8950.35</c:v>
                </c:pt>
                <c:pt idx="36">
                  <c:v>9088.81</c:v>
                </c:pt>
                <c:pt idx="37">
                  <c:v>9150.73</c:v>
                </c:pt>
                <c:pt idx="38">
                  <c:v>9409.7800000000007</c:v>
                </c:pt>
                <c:pt idx="39">
                  <c:v>9404.6</c:v>
                </c:pt>
                <c:pt idx="40">
                  <c:v>9440.32</c:v>
                </c:pt>
                <c:pt idx="41">
                  <c:v>9421.2099999999991</c:v>
                </c:pt>
                <c:pt idx="42">
                  <c:v>9521.33</c:v>
                </c:pt>
                <c:pt idx="43">
                  <c:v>9438.1299999999992</c:v>
                </c:pt>
                <c:pt idx="44">
                  <c:v>9477.56</c:v>
                </c:pt>
                <c:pt idx="45">
                  <c:v>9526.93</c:v>
                </c:pt>
                <c:pt idx="46">
                  <c:v>9463.2199999999993</c:v>
                </c:pt>
                <c:pt idx="47">
                  <c:v>9554.17</c:v>
                </c:pt>
                <c:pt idx="48">
                  <c:v>9734.6200000000008</c:v>
                </c:pt>
                <c:pt idx="49">
                  <c:v>9917.44</c:v>
                </c:pt>
                <c:pt idx="50">
                  <c:v>9895.56</c:v>
                </c:pt>
                <c:pt idx="51">
                  <c:v>9869.01</c:v>
                </c:pt>
                <c:pt idx="52">
                  <c:v>9887.81</c:v>
                </c:pt>
                <c:pt idx="53">
                  <c:v>9970.9500000000007</c:v>
                </c:pt>
                <c:pt idx="54">
                  <c:v>10086.1</c:v>
                </c:pt>
                <c:pt idx="55">
                  <c:v>10128</c:v>
                </c:pt>
                <c:pt idx="56">
                  <c:v>10166.4</c:v>
                </c:pt>
                <c:pt idx="57">
                  <c:v>10091.799999999999</c:v>
                </c:pt>
                <c:pt idx="58">
                  <c:v>10158.700000000001</c:v>
                </c:pt>
                <c:pt idx="59">
                  <c:v>10230.4</c:v>
                </c:pt>
                <c:pt idx="60">
                  <c:v>10447.9</c:v>
                </c:pt>
                <c:pt idx="61">
                  <c:v>10611.9</c:v>
                </c:pt>
                <c:pt idx="62">
                  <c:v>10572.9</c:v>
                </c:pt>
                <c:pt idx="63">
                  <c:v>10604.8</c:v>
                </c:pt>
                <c:pt idx="64">
                  <c:v>10674.2</c:v>
                </c:pt>
                <c:pt idx="65">
                  <c:v>10783.6</c:v>
                </c:pt>
                <c:pt idx="66">
                  <c:v>10771.4</c:v>
                </c:pt>
                <c:pt idx="67">
                  <c:v>10706.9</c:v>
                </c:pt>
                <c:pt idx="68">
                  <c:v>10897.3</c:v>
                </c:pt>
                <c:pt idx="69">
                  <c:v>11037.9</c:v>
                </c:pt>
                <c:pt idx="70">
                  <c:v>11207.9</c:v>
                </c:pt>
                <c:pt idx="71">
                  <c:v>11322.1</c:v>
                </c:pt>
                <c:pt idx="72">
                  <c:v>11380.9</c:v>
                </c:pt>
                <c:pt idx="73">
                  <c:v>11437.4</c:v>
                </c:pt>
                <c:pt idx="74">
                  <c:v>11556.6</c:v>
                </c:pt>
                <c:pt idx="75">
                  <c:v>11797.1</c:v>
                </c:pt>
                <c:pt idx="76">
                  <c:v>11986.7</c:v>
                </c:pt>
                <c:pt idx="77">
                  <c:v>12025</c:v>
                </c:pt>
                <c:pt idx="78">
                  <c:v>11911.4</c:v>
                </c:pt>
                <c:pt idx="79">
                  <c:v>11846.1</c:v>
                </c:pt>
                <c:pt idx="80">
                  <c:v>11883.9</c:v>
                </c:pt>
                <c:pt idx="81">
                  <c:v>11927</c:v>
                </c:pt>
                <c:pt idx="82">
                  <c:v>11910.4</c:v>
                </c:pt>
                <c:pt idx="83">
                  <c:v>11983.7</c:v>
                </c:pt>
                <c:pt idx="84">
                  <c:v>12164.2</c:v>
                </c:pt>
                <c:pt idx="85">
                  <c:v>12317.1</c:v>
                </c:pt>
                <c:pt idx="86">
                  <c:v>12558.6</c:v>
                </c:pt>
                <c:pt idx="87">
                  <c:v>12650.4</c:v>
                </c:pt>
                <c:pt idx="88">
                  <c:v>12749.5</c:v>
                </c:pt>
                <c:pt idx="89">
                  <c:v>12860.6</c:v>
                </c:pt>
                <c:pt idx="90">
                  <c:v>12940.5</c:v>
                </c:pt>
                <c:pt idx="91">
                  <c:v>13101.4</c:v>
                </c:pt>
                <c:pt idx="92">
                  <c:v>13094.6</c:v>
                </c:pt>
                <c:pt idx="93">
                  <c:v>13195.2</c:v>
                </c:pt>
                <c:pt idx="94">
                  <c:v>13242.3</c:v>
                </c:pt>
                <c:pt idx="95">
                  <c:v>13281.7</c:v>
                </c:pt>
                <c:pt idx="96">
                  <c:v>13351</c:v>
                </c:pt>
                <c:pt idx="97">
                  <c:v>13372.2</c:v>
                </c:pt>
                <c:pt idx="98">
                  <c:v>13422.7</c:v>
                </c:pt>
                <c:pt idx="99">
                  <c:v>13493.7</c:v>
                </c:pt>
                <c:pt idx="100">
                  <c:v>13470.8</c:v>
                </c:pt>
                <c:pt idx="101">
                  <c:v>13490.3</c:v>
                </c:pt>
                <c:pt idx="102">
                  <c:v>13564</c:v>
                </c:pt>
                <c:pt idx="103">
                  <c:v>13592.8</c:v>
                </c:pt>
                <c:pt idx="104">
                  <c:v>13579.7</c:v>
                </c:pt>
                <c:pt idx="105">
                  <c:v>13470.3</c:v>
                </c:pt>
                <c:pt idx="106">
                  <c:v>13471.8</c:v>
                </c:pt>
                <c:pt idx="107">
                  <c:v>13534.3</c:v>
                </c:pt>
                <c:pt idx="108">
                  <c:v>13507.2</c:v>
                </c:pt>
                <c:pt idx="109">
                  <c:v>13737.8</c:v>
                </c:pt>
                <c:pt idx="110">
                  <c:v>13912</c:v>
                </c:pt>
                <c:pt idx="111">
                  <c:v>13991.4</c:v>
                </c:pt>
                <c:pt idx="112">
                  <c:v>14124.3</c:v>
                </c:pt>
                <c:pt idx="113">
                  <c:v>14176.1</c:v>
                </c:pt>
                <c:pt idx="114">
                  <c:v>14258.3</c:v>
                </c:pt>
                <c:pt idx="115">
                  <c:v>14272.4</c:v>
                </c:pt>
                <c:pt idx="116">
                  <c:v>14238.7</c:v>
                </c:pt>
                <c:pt idx="117">
                  <c:v>14315.9</c:v>
                </c:pt>
                <c:pt idx="118">
                  <c:v>14458.5</c:v>
                </c:pt>
                <c:pt idx="119">
                  <c:v>14515.4</c:v>
                </c:pt>
                <c:pt idx="120">
                  <c:v>14477.1</c:v>
                </c:pt>
                <c:pt idx="121">
                  <c:v>14506</c:v>
                </c:pt>
                <c:pt idx="122">
                  <c:v>14622.3</c:v>
                </c:pt>
                <c:pt idx="123">
                  <c:v>14750</c:v>
                </c:pt>
                <c:pt idx="124">
                  <c:v>14845.5</c:v>
                </c:pt>
                <c:pt idx="125">
                  <c:v>14974.9</c:v>
                </c:pt>
                <c:pt idx="126">
                  <c:v>15036</c:v>
                </c:pt>
                <c:pt idx="127">
                  <c:v>14983.6</c:v>
                </c:pt>
                <c:pt idx="128">
                  <c:v>15042</c:v>
                </c:pt>
                <c:pt idx="129">
                  <c:v>15035.9</c:v>
                </c:pt>
                <c:pt idx="130">
                  <c:v>15104.1</c:v>
                </c:pt>
                <c:pt idx="131">
                  <c:v>15168.2</c:v>
                </c:pt>
                <c:pt idx="132">
                  <c:v>15315.4</c:v>
                </c:pt>
                <c:pt idx="133">
                  <c:v>15432.2</c:v>
                </c:pt>
                <c:pt idx="134">
                  <c:v>15584.8</c:v>
                </c:pt>
                <c:pt idx="135">
                  <c:v>15542.2</c:v>
                </c:pt>
                <c:pt idx="136">
                  <c:v>15544.2</c:v>
                </c:pt>
                <c:pt idx="137">
                  <c:v>15674.2</c:v>
                </c:pt>
                <c:pt idx="138">
                  <c:v>15725.3</c:v>
                </c:pt>
                <c:pt idx="139">
                  <c:v>15864.9</c:v>
                </c:pt>
                <c:pt idx="140">
                  <c:v>15838.5</c:v>
                </c:pt>
                <c:pt idx="141">
                  <c:v>15813.2</c:v>
                </c:pt>
                <c:pt idx="142">
                  <c:v>15850.7</c:v>
                </c:pt>
                <c:pt idx="143">
                  <c:v>15933.4</c:v>
                </c:pt>
                <c:pt idx="144">
                  <c:v>16115.2</c:v>
                </c:pt>
                <c:pt idx="145">
                  <c:v>16257.9</c:v>
                </c:pt>
                <c:pt idx="146">
                  <c:v>16409.2</c:v>
                </c:pt>
                <c:pt idx="147">
                  <c:v>16490.599999999999</c:v>
                </c:pt>
                <c:pt idx="148">
                  <c:v>16661.900000000001</c:v>
                </c:pt>
                <c:pt idx="149">
                  <c:v>16784.2</c:v>
                </c:pt>
                <c:pt idx="150">
                  <c:v>16775.8</c:v>
                </c:pt>
                <c:pt idx="151">
                  <c:v>16734.3</c:v>
                </c:pt>
                <c:pt idx="152">
                  <c:v>16852</c:v>
                </c:pt>
                <c:pt idx="153">
                  <c:v>16954.400000000001</c:v>
                </c:pt>
                <c:pt idx="154">
                  <c:v>16981.7</c:v>
                </c:pt>
                <c:pt idx="155">
                  <c:v>16925.8</c:v>
                </c:pt>
                <c:pt idx="156">
                  <c:v>17053.099999999999</c:v>
                </c:pt>
                <c:pt idx="157">
                  <c:v>17289.2</c:v>
                </c:pt>
                <c:pt idx="158">
                  <c:v>17400.3</c:v>
                </c:pt>
                <c:pt idx="159">
                  <c:v>17654.599999999999</c:v>
                </c:pt>
                <c:pt idx="160">
                  <c:v>17750.3</c:v>
                </c:pt>
                <c:pt idx="161">
                  <c:v>17910.5</c:v>
                </c:pt>
                <c:pt idx="162">
                  <c:v>18060.7</c:v>
                </c:pt>
                <c:pt idx="163">
                  <c:v>18240.599999999999</c:v>
                </c:pt>
                <c:pt idx="164">
                  <c:v>18444.5</c:v>
                </c:pt>
                <c:pt idx="165">
                  <c:v>18394.2</c:v>
                </c:pt>
                <c:pt idx="166">
                  <c:v>18328.5</c:v>
                </c:pt>
                <c:pt idx="167">
                  <c:v>18407</c:v>
                </c:pt>
                <c:pt idx="168">
                  <c:v>18379.099999999999</c:v>
                </c:pt>
                <c:pt idx="169">
                  <c:v>18238.900000000001</c:v>
                </c:pt>
                <c:pt idx="170">
                  <c:v>18134.5</c:v>
                </c:pt>
                <c:pt idx="171">
                  <c:v>18055.599999999999</c:v>
                </c:pt>
                <c:pt idx="172">
                  <c:v>18130.599999999999</c:v>
                </c:pt>
                <c:pt idx="173">
                  <c:v>18217</c:v>
                </c:pt>
                <c:pt idx="174">
                  <c:v>18138.8</c:v>
                </c:pt>
                <c:pt idx="175">
                  <c:v>18154.400000000001</c:v>
                </c:pt>
                <c:pt idx="176">
                  <c:v>18148.900000000001</c:v>
                </c:pt>
                <c:pt idx="177">
                  <c:v>18292.3</c:v>
                </c:pt>
                <c:pt idx="178">
                  <c:v>18465.3</c:v>
                </c:pt>
                <c:pt idx="179">
                  <c:v>18614</c:v>
                </c:pt>
                <c:pt idx="180">
                  <c:v>18651.099999999999</c:v>
                </c:pt>
                <c:pt idx="181">
                  <c:v>18628.400000000001</c:v>
                </c:pt>
                <c:pt idx="182">
                  <c:v>18723.2</c:v>
                </c:pt>
                <c:pt idx="183">
                  <c:v>18828.5</c:v>
                </c:pt>
                <c:pt idx="184">
                  <c:v>18905.599999999999</c:v>
                </c:pt>
                <c:pt idx="185">
                  <c:v>18895.7</c:v>
                </c:pt>
                <c:pt idx="186">
                  <c:v>18975.400000000001</c:v>
                </c:pt>
                <c:pt idx="187">
                  <c:v>19072.400000000001</c:v>
                </c:pt>
                <c:pt idx="188">
                  <c:v>19193</c:v>
                </c:pt>
                <c:pt idx="189">
                  <c:v>19461.2</c:v>
                </c:pt>
                <c:pt idx="190">
                  <c:v>19414.400000000001</c:v>
                </c:pt>
                <c:pt idx="191">
                  <c:v>19421.5</c:v>
                </c:pt>
                <c:pt idx="192">
                  <c:v>19509.599999999999</c:v>
                </c:pt>
                <c:pt idx="193">
                  <c:v>19601.3</c:v>
                </c:pt>
                <c:pt idx="194">
                  <c:v>19712.900000000001</c:v>
                </c:pt>
                <c:pt idx="195">
                  <c:v>19671</c:v>
                </c:pt>
                <c:pt idx="196">
                  <c:v>19714.5</c:v>
                </c:pt>
                <c:pt idx="197">
                  <c:v>19723.8</c:v>
                </c:pt>
                <c:pt idx="198">
                  <c:v>19832.8</c:v>
                </c:pt>
                <c:pt idx="199">
                  <c:v>19910.7</c:v>
                </c:pt>
                <c:pt idx="200">
                  <c:v>20000.400000000001</c:v>
                </c:pt>
                <c:pt idx="201">
                  <c:v>20059.3</c:v>
                </c:pt>
                <c:pt idx="202">
                  <c:v>20180.3</c:v>
                </c:pt>
                <c:pt idx="203">
                  <c:v>20285.599999999999</c:v>
                </c:pt>
                <c:pt idx="204">
                  <c:v>20475.099999999999</c:v>
                </c:pt>
                <c:pt idx="205">
                  <c:v>20621</c:v>
                </c:pt>
                <c:pt idx="206">
                  <c:v>20546.5</c:v>
                </c:pt>
                <c:pt idx="207">
                  <c:v>20600.7</c:v>
                </c:pt>
                <c:pt idx="208">
                  <c:v>20701.5</c:v>
                </c:pt>
                <c:pt idx="209">
                  <c:v>20759.599999999999</c:v>
                </c:pt>
                <c:pt idx="210">
                  <c:v>20782</c:v>
                </c:pt>
                <c:pt idx="211">
                  <c:v>20833.2</c:v>
                </c:pt>
                <c:pt idx="212">
                  <c:v>20897.599999999999</c:v>
                </c:pt>
                <c:pt idx="213">
                  <c:v>20906.5</c:v>
                </c:pt>
                <c:pt idx="214">
                  <c:v>20958.5</c:v>
                </c:pt>
                <c:pt idx="215">
                  <c:v>21057.1</c:v>
                </c:pt>
                <c:pt idx="216">
                  <c:v>21088.400000000001</c:v>
                </c:pt>
                <c:pt idx="217">
                  <c:v>21327.200000000001</c:v>
                </c:pt>
                <c:pt idx="218">
                  <c:v>21423.200000000001</c:v>
                </c:pt>
                <c:pt idx="219">
                  <c:v>21471.7</c:v>
                </c:pt>
                <c:pt idx="220">
                  <c:v>21550.1</c:v>
                </c:pt>
                <c:pt idx="221">
                  <c:v>21634</c:v>
                </c:pt>
                <c:pt idx="222">
                  <c:v>21609.4</c:v>
                </c:pt>
                <c:pt idx="223">
                  <c:v>21575.9</c:v>
                </c:pt>
                <c:pt idx="224">
                  <c:v>21693.1</c:v>
                </c:pt>
                <c:pt idx="225">
                  <c:v>21807.8</c:v>
                </c:pt>
                <c:pt idx="226">
                  <c:v>21941.7</c:v>
                </c:pt>
                <c:pt idx="227">
                  <c:v>22061.3</c:v>
                </c:pt>
                <c:pt idx="228">
                  <c:v>22080</c:v>
                </c:pt>
                <c:pt idx="229">
                  <c:v>22093.8</c:v>
                </c:pt>
                <c:pt idx="230">
                  <c:v>22332.1</c:v>
                </c:pt>
                <c:pt idx="231">
                  <c:v>22531</c:v>
                </c:pt>
                <c:pt idx="232">
                  <c:v>22645.8</c:v>
                </c:pt>
                <c:pt idx="233">
                  <c:v>22918.1</c:v>
                </c:pt>
                <c:pt idx="234">
                  <c:v>22887.7</c:v>
                </c:pt>
                <c:pt idx="235">
                  <c:v>22929.8</c:v>
                </c:pt>
                <c:pt idx="236">
                  <c:v>22940.3</c:v>
                </c:pt>
                <c:pt idx="237">
                  <c:v>22901.1</c:v>
                </c:pt>
                <c:pt idx="238">
                  <c:v>22773.599999999999</c:v>
                </c:pt>
                <c:pt idx="239">
                  <c:v>22781.4</c:v>
                </c:pt>
                <c:pt idx="240">
                  <c:v>22843.7</c:v>
                </c:pt>
                <c:pt idx="241">
                  <c:v>22853.1</c:v>
                </c:pt>
                <c:pt idx="242">
                  <c:v>22828.9</c:v>
                </c:pt>
                <c:pt idx="243">
                  <c:v>22770.799999999999</c:v>
                </c:pt>
                <c:pt idx="244">
                  <c:v>22752.400000000001</c:v>
                </c:pt>
                <c:pt idx="245">
                  <c:v>22784.6</c:v>
                </c:pt>
                <c:pt idx="246">
                  <c:v>23011.599999999999</c:v>
                </c:pt>
                <c:pt idx="247">
                  <c:v>23048.9</c:v>
                </c:pt>
                <c:pt idx="248">
                  <c:v>23051.1</c:v>
                </c:pt>
                <c:pt idx="249">
                  <c:v>23156.2</c:v>
                </c:pt>
                <c:pt idx="250">
                  <c:v>23215.5</c:v>
                </c:pt>
                <c:pt idx="251">
                  <c:v>23353.8</c:v>
                </c:pt>
                <c:pt idx="252">
                  <c:v>23440.9</c:v>
                </c:pt>
                <c:pt idx="253">
                  <c:v>23550.9</c:v>
                </c:pt>
                <c:pt idx="254">
                  <c:v>23724.6</c:v>
                </c:pt>
                <c:pt idx="255">
                  <c:v>23995.9</c:v>
                </c:pt>
                <c:pt idx="256">
                  <c:v>24114.400000000001</c:v>
                </c:pt>
                <c:pt idx="257">
                  <c:v>24316.400000000001</c:v>
                </c:pt>
                <c:pt idx="258">
                  <c:v>24472.7</c:v>
                </c:pt>
                <c:pt idx="259">
                  <c:v>24620.3</c:v>
                </c:pt>
                <c:pt idx="260">
                  <c:v>24740.799999999999</c:v>
                </c:pt>
                <c:pt idx="261">
                  <c:v>24899.5</c:v>
                </c:pt>
                <c:pt idx="262">
                  <c:v>25145.8</c:v>
                </c:pt>
                <c:pt idx="263">
                  <c:v>25260.6</c:v>
                </c:pt>
                <c:pt idx="264">
                  <c:v>25381.8</c:v>
                </c:pt>
                <c:pt idx="265">
                  <c:v>25567.200000000001</c:v>
                </c:pt>
                <c:pt idx="266">
                  <c:v>25559.4</c:v>
                </c:pt>
                <c:pt idx="267">
                  <c:v>25621.4</c:v>
                </c:pt>
                <c:pt idx="268">
                  <c:v>25615.1</c:v>
                </c:pt>
                <c:pt idx="269">
                  <c:v>25659.3</c:v>
                </c:pt>
                <c:pt idx="270">
                  <c:v>25737.8</c:v>
                </c:pt>
                <c:pt idx="271">
                  <c:v>25856.400000000001</c:v>
                </c:pt>
                <c:pt idx="272">
                  <c:v>25785.8</c:v>
                </c:pt>
                <c:pt idx="273">
                  <c:v>25813</c:v>
                </c:pt>
                <c:pt idx="274">
                  <c:v>25882.7</c:v>
                </c:pt>
                <c:pt idx="275">
                  <c:v>26016.2</c:v>
                </c:pt>
                <c:pt idx="276">
                  <c:v>26145.200000000001</c:v>
                </c:pt>
                <c:pt idx="277">
                  <c:v>26237.5</c:v>
                </c:pt>
                <c:pt idx="278">
                  <c:v>26310</c:v>
                </c:pt>
                <c:pt idx="279">
                  <c:v>26461.9</c:v>
                </c:pt>
                <c:pt idx="280">
                  <c:v>26638.1</c:v>
                </c:pt>
                <c:pt idx="281">
                  <c:v>26624.7</c:v>
                </c:pt>
                <c:pt idx="282">
                  <c:v>26699.3</c:v>
                </c:pt>
                <c:pt idx="283">
                  <c:v>26893.200000000001</c:v>
                </c:pt>
                <c:pt idx="284">
                  <c:v>26981.200000000001</c:v>
                </c:pt>
                <c:pt idx="285">
                  <c:v>27281.8</c:v>
                </c:pt>
                <c:pt idx="286">
                  <c:v>27328</c:v>
                </c:pt>
                <c:pt idx="287">
                  <c:v>27468.6</c:v>
                </c:pt>
                <c:pt idx="288">
                  <c:v>27419.200000000001</c:v>
                </c:pt>
                <c:pt idx="289">
                  <c:v>27473.8</c:v>
                </c:pt>
                <c:pt idx="290">
                  <c:v>27594.3</c:v>
                </c:pt>
                <c:pt idx="291">
                  <c:v>27722.2</c:v>
                </c:pt>
                <c:pt idx="292">
                  <c:v>27764.799999999999</c:v>
                </c:pt>
                <c:pt idx="293">
                  <c:v>27728</c:v>
                </c:pt>
                <c:pt idx="294">
                  <c:v>27782.3</c:v>
                </c:pt>
                <c:pt idx="295">
                  <c:v>27969.3</c:v>
                </c:pt>
                <c:pt idx="296">
                  <c:v>28036.5</c:v>
                </c:pt>
                <c:pt idx="297">
                  <c:v>28144.400000000001</c:v>
                </c:pt>
                <c:pt idx="298">
                  <c:v>28379.1</c:v>
                </c:pt>
                <c:pt idx="299">
                  <c:v>28509</c:v>
                </c:pt>
                <c:pt idx="300">
                  <c:v>28580.6</c:v>
                </c:pt>
                <c:pt idx="301">
                  <c:v>28758.9</c:v>
                </c:pt>
                <c:pt idx="302">
                  <c:v>28685.8</c:v>
                </c:pt>
                <c:pt idx="303">
                  <c:v>28729.5</c:v>
                </c:pt>
                <c:pt idx="304">
                  <c:v>28864.9</c:v>
                </c:pt>
                <c:pt idx="305">
                  <c:v>28931.3</c:v>
                </c:pt>
                <c:pt idx="306">
                  <c:v>29158.5</c:v>
                </c:pt>
                <c:pt idx="307">
                  <c:v>29275.5</c:v>
                </c:pt>
                <c:pt idx="308">
                  <c:v>29510.2</c:v>
                </c:pt>
                <c:pt idx="309">
                  <c:v>29707.599999999999</c:v>
                </c:pt>
                <c:pt idx="310">
                  <c:v>29805.5</c:v>
                </c:pt>
                <c:pt idx="311">
                  <c:v>29927.3</c:v>
                </c:pt>
                <c:pt idx="312">
                  <c:v>29853.4</c:v>
                </c:pt>
                <c:pt idx="313">
                  <c:v>29887.7</c:v>
                </c:pt>
                <c:pt idx="314">
                  <c:v>29783.200000000001</c:v>
                </c:pt>
                <c:pt idx="315">
                  <c:v>29802.1</c:v>
                </c:pt>
                <c:pt idx="316">
                  <c:v>29795.9</c:v>
                </c:pt>
                <c:pt idx="317">
                  <c:v>29808.5</c:v>
                </c:pt>
                <c:pt idx="318">
                  <c:v>29869.5</c:v>
                </c:pt>
                <c:pt idx="319">
                  <c:v>29867.8</c:v>
                </c:pt>
                <c:pt idx="320">
                  <c:v>30061.3</c:v>
                </c:pt>
                <c:pt idx="321">
                  <c:v>30073.200000000001</c:v>
                </c:pt>
                <c:pt idx="322">
                  <c:v>30294.799999999999</c:v>
                </c:pt>
                <c:pt idx="323">
                  <c:v>30435.9</c:v>
                </c:pt>
                <c:pt idx="324">
                  <c:v>30776.7</c:v>
                </c:pt>
                <c:pt idx="325">
                  <c:v>30870.400000000001</c:v>
                </c:pt>
                <c:pt idx="326">
                  <c:v>30906.5</c:v>
                </c:pt>
                <c:pt idx="327">
                  <c:v>30986.9</c:v>
                </c:pt>
                <c:pt idx="328">
                  <c:v>30991.200000000001</c:v>
                </c:pt>
                <c:pt idx="329">
                  <c:v>31024.400000000001</c:v>
                </c:pt>
                <c:pt idx="330">
                  <c:v>31143.9</c:v>
                </c:pt>
                <c:pt idx="331">
                  <c:v>31397.5</c:v>
                </c:pt>
                <c:pt idx="332">
                  <c:v>31279.9</c:v>
                </c:pt>
                <c:pt idx="333">
                  <c:v>31300</c:v>
                </c:pt>
                <c:pt idx="334">
                  <c:v>31401.1</c:v>
                </c:pt>
                <c:pt idx="335">
                  <c:v>31391.8</c:v>
                </c:pt>
                <c:pt idx="336">
                  <c:v>31424</c:v>
                </c:pt>
                <c:pt idx="337">
                  <c:v>31586.3</c:v>
                </c:pt>
                <c:pt idx="338">
                  <c:v>31775.9</c:v>
                </c:pt>
                <c:pt idx="339">
                  <c:v>31904.6</c:v>
                </c:pt>
                <c:pt idx="340">
                  <c:v>32056.5</c:v>
                </c:pt>
                <c:pt idx="341">
                  <c:v>32122.5</c:v>
                </c:pt>
                <c:pt idx="342">
                  <c:v>32279</c:v>
                </c:pt>
                <c:pt idx="343">
                  <c:v>32455</c:v>
                </c:pt>
                <c:pt idx="344">
                  <c:v>32637.8</c:v>
                </c:pt>
                <c:pt idx="345">
                  <c:v>32778</c:v>
                </c:pt>
                <c:pt idx="346">
                  <c:v>32936.199999999997</c:v>
                </c:pt>
                <c:pt idx="347">
                  <c:v>32904.6</c:v>
                </c:pt>
                <c:pt idx="348">
                  <c:v>32821.9</c:v>
                </c:pt>
                <c:pt idx="349">
                  <c:v>33013.300000000003</c:v>
                </c:pt>
                <c:pt idx="350">
                  <c:v>33129.4</c:v>
                </c:pt>
                <c:pt idx="351">
                  <c:v>33220.9</c:v>
                </c:pt>
                <c:pt idx="352">
                  <c:v>33310.5</c:v>
                </c:pt>
                <c:pt idx="353">
                  <c:v>33511.199999999997</c:v>
                </c:pt>
                <c:pt idx="354">
                  <c:v>33540.1</c:v>
                </c:pt>
                <c:pt idx="355">
                  <c:v>33602.9</c:v>
                </c:pt>
                <c:pt idx="356">
                  <c:v>33535.9</c:v>
                </c:pt>
                <c:pt idx="357">
                  <c:v>33654.300000000003</c:v>
                </c:pt>
                <c:pt idx="358">
                  <c:v>33814.300000000003</c:v>
                </c:pt>
                <c:pt idx="359">
                  <c:v>33987.699999999997</c:v>
                </c:pt>
                <c:pt idx="360">
                  <c:v>34237.9</c:v>
                </c:pt>
                <c:pt idx="361">
                  <c:v>34300.5</c:v>
                </c:pt>
                <c:pt idx="362">
                  <c:v>34314.6</c:v>
                </c:pt>
                <c:pt idx="363">
                  <c:v>34264.9</c:v>
                </c:pt>
                <c:pt idx="364">
                  <c:v>34346.800000000003</c:v>
                </c:pt>
                <c:pt idx="365">
                  <c:v>34429.199999999997</c:v>
                </c:pt>
                <c:pt idx="366">
                  <c:v>34519.9</c:v>
                </c:pt>
                <c:pt idx="367">
                  <c:v>34619.599999999999</c:v>
                </c:pt>
                <c:pt idx="368">
                  <c:v>34612.199999999997</c:v>
                </c:pt>
                <c:pt idx="369">
                  <c:v>34845.4</c:v>
                </c:pt>
                <c:pt idx="370">
                  <c:v>34862.300000000003</c:v>
                </c:pt>
                <c:pt idx="371">
                  <c:v>34993.800000000003</c:v>
                </c:pt>
                <c:pt idx="372">
                  <c:v>35102.800000000003</c:v>
                </c:pt>
                <c:pt idx="373">
                  <c:v>35303.300000000003</c:v>
                </c:pt>
                <c:pt idx="374">
                  <c:v>35585.9</c:v>
                </c:pt>
                <c:pt idx="375">
                  <c:v>35922.199999999997</c:v>
                </c:pt>
                <c:pt idx="376">
                  <c:v>36068.300000000003</c:v>
                </c:pt>
                <c:pt idx="377">
                  <c:v>36026.6</c:v>
                </c:pt>
                <c:pt idx="378">
                  <c:v>36057.4</c:v>
                </c:pt>
                <c:pt idx="379">
                  <c:v>35929.300000000003</c:v>
                </c:pt>
                <c:pt idx="380">
                  <c:v>35864.5</c:v>
                </c:pt>
                <c:pt idx="381">
                  <c:v>35804.5</c:v>
                </c:pt>
                <c:pt idx="382">
                  <c:v>35827.300000000003</c:v>
                </c:pt>
                <c:pt idx="383">
                  <c:v>35854.5</c:v>
                </c:pt>
                <c:pt idx="384">
                  <c:v>35797.699999999997</c:v>
                </c:pt>
                <c:pt idx="385">
                  <c:v>36029.5</c:v>
                </c:pt>
                <c:pt idx="386">
                  <c:v>36092.9</c:v>
                </c:pt>
                <c:pt idx="387">
                  <c:v>36181.199999999997</c:v>
                </c:pt>
                <c:pt idx="388">
                  <c:v>36194.9</c:v>
                </c:pt>
                <c:pt idx="389">
                  <c:v>36348.1</c:v>
                </c:pt>
                <c:pt idx="390">
                  <c:v>36585.800000000003</c:v>
                </c:pt>
                <c:pt idx="391">
                  <c:v>36796.199999999997</c:v>
                </c:pt>
                <c:pt idx="392">
                  <c:v>36807.599999999999</c:v>
                </c:pt>
                <c:pt idx="393">
                  <c:v>36925.4</c:v>
                </c:pt>
                <c:pt idx="394">
                  <c:v>37066</c:v>
                </c:pt>
                <c:pt idx="395">
                  <c:v>37122.699999999997</c:v>
                </c:pt>
                <c:pt idx="396">
                  <c:v>37205.300000000003</c:v>
                </c:pt>
                <c:pt idx="397">
                  <c:v>37387.1</c:v>
                </c:pt>
                <c:pt idx="398">
                  <c:v>37573.5</c:v>
                </c:pt>
                <c:pt idx="399">
                  <c:v>37732.300000000003</c:v>
                </c:pt>
                <c:pt idx="400">
                  <c:v>37756.400000000001</c:v>
                </c:pt>
                <c:pt idx="401">
                  <c:v>37802.300000000003</c:v>
                </c:pt>
                <c:pt idx="402">
                  <c:v>37844</c:v>
                </c:pt>
                <c:pt idx="403">
                  <c:v>37802.199999999997</c:v>
                </c:pt>
                <c:pt idx="404">
                  <c:v>37778.400000000001</c:v>
                </c:pt>
                <c:pt idx="405">
                  <c:v>37845.800000000003</c:v>
                </c:pt>
                <c:pt idx="406">
                  <c:v>37689.300000000003</c:v>
                </c:pt>
                <c:pt idx="407">
                  <c:v>37738.300000000003</c:v>
                </c:pt>
                <c:pt idx="408">
                  <c:v>37857.699999999997</c:v>
                </c:pt>
                <c:pt idx="409">
                  <c:v>37978.9</c:v>
                </c:pt>
                <c:pt idx="410">
                  <c:v>38144.9</c:v>
                </c:pt>
                <c:pt idx="411">
                  <c:v>38337.199999999997</c:v>
                </c:pt>
                <c:pt idx="412">
                  <c:v>38503.599999999999</c:v>
                </c:pt>
                <c:pt idx="413">
                  <c:v>38794.300000000003</c:v>
                </c:pt>
                <c:pt idx="414">
                  <c:v>39023.800000000003</c:v>
                </c:pt>
                <c:pt idx="415">
                  <c:v>39189.300000000003</c:v>
                </c:pt>
                <c:pt idx="416">
                  <c:v>39225.599999999999</c:v>
                </c:pt>
                <c:pt idx="417">
                  <c:v>39329.699999999997</c:v>
                </c:pt>
                <c:pt idx="418">
                  <c:v>39342.199999999997</c:v>
                </c:pt>
                <c:pt idx="419">
                  <c:v>39450.300000000003</c:v>
                </c:pt>
                <c:pt idx="420">
                  <c:v>39386.699999999997</c:v>
                </c:pt>
                <c:pt idx="421">
                  <c:v>39405.699999999997</c:v>
                </c:pt>
                <c:pt idx="422">
                  <c:v>39433.699999999997</c:v>
                </c:pt>
                <c:pt idx="423">
                  <c:v>39567.599999999999</c:v>
                </c:pt>
                <c:pt idx="424">
                  <c:v>39756.800000000003</c:v>
                </c:pt>
                <c:pt idx="425">
                  <c:v>39811.699999999997</c:v>
                </c:pt>
                <c:pt idx="426">
                  <c:v>39977.699999999997</c:v>
                </c:pt>
                <c:pt idx="427">
                  <c:v>40039.800000000003</c:v>
                </c:pt>
                <c:pt idx="428">
                  <c:v>40112.6</c:v>
                </c:pt>
                <c:pt idx="429">
                  <c:v>40241.599999999999</c:v>
                </c:pt>
                <c:pt idx="430">
                  <c:v>40341.800000000003</c:v>
                </c:pt>
                <c:pt idx="431">
                  <c:v>40381.199999999997</c:v>
                </c:pt>
                <c:pt idx="432">
                  <c:v>40322.699999999997</c:v>
                </c:pt>
                <c:pt idx="433">
                  <c:v>40302.1</c:v>
                </c:pt>
                <c:pt idx="434">
                  <c:v>40251.800000000003</c:v>
                </c:pt>
                <c:pt idx="435">
                  <c:v>40323.699999999997</c:v>
                </c:pt>
                <c:pt idx="436">
                  <c:v>40368.400000000001</c:v>
                </c:pt>
                <c:pt idx="437">
                  <c:v>40675.4</c:v>
                </c:pt>
                <c:pt idx="438">
                  <c:v>40797.800000000003</c:v>
                </c:pt>
                <c:pt idx="439">
                  <c:v>40964.300000000003</c:v>
                </c:pt>
                <c:pt idx="440">
                  <c:v>41135.599999999999</c:v>
                </c:pt>
                <c:pt idx="441">
                  <c:v>41319.800000000003</c:v>
                </c:pt>
                <c:pt idx="442">
                  <c:v>41604.9</c:v>
                </c:pt>
                <c:pt idx="443">
                  <c:v>41852.1</c:v>
                </c:pt>
                <c:pt idx="444">
                  <c:v>42143.8</c:v>
                </c:pt>
                <c:pt idx="445">
                  <c:v>42298.8</c:v>
                </c:pt>
                <c:pt idx="446">
                  <c:v>42526.2</c:v>
                </c:pt>
                <c:pt idx="447">
                  <c:v>42459.199999999997</c:v>
                </c:pt>
                <c:pt idx="448">
                  <c:v>42299.4</c:v>
                </c:pt>
                <c:pt idx="449">
                  <c:v>42294.1</c:v>
                </c:pt>
                <c:pt idx="450">
                  <c:v>42328.1</c:v>
                </c:pt>
                <c:pt idx="451">
                  <c:v>42262.8</c:v>
                </c:pt>
                <c:pt idx="452">
                  <c:v>42403.4</c:v>
                </c:pt>
                <c:pt idx="453">
                  <c:v>42507.199999999997</c:v>
                </c:pt>
                <c:pt idx="454">
                  <c:v>42454.9</c:v>
                </c:pt>
                <c:pt idx="455">
                  <c:v>42481.7</c:v>
                </c:pt>
                <c:pt idx="456">
                  <c:v>42470.400000000001</c:v>
                </c:pt>
                <c:pt idx="457">
                  <c:v>42670.6</c:v>
                </c:pt>
                <c:pt idx="458">
                  <c:v>42753.4</c:v>
                </c:pt>
                <c:pt idx="459">
                  <c:v>42962.1</c:v>
                </c:pt>
                <c:pt idx="460">
                  <c:v>43130.3</c:v>
                </c:pt>
                <c:pt idx="461">
                  <c:v>43112.6</c:v>
                </c:pt>
                <c:pt idx="462">
                  <c:v>43283.7</c:v>
                </c:pt>
                <c:pt idx="463">
                  <c:v>43240.9</c:v>
                </c:pt>
                <c:pt idx="464">
                  <c:v>43409.599999999999</c:v>
                </c:pt>
                <c:pt idx="465">
                  <c:v>43554.2</c:v>
                </c:pt>
                <c:pt idx="466">
                  <c:v>43763.5</c:v>
                </c:pt>
                <c:pt idx="467">
                  <c:v>43826.8</c:v>
                </c:pt>
                <c:pt idx="468">
                  <c:v>44021.2</c:v>
                </c:pt>
                <c:pt idx="469">
                  <c:v>44255.4</c:v>
                </c:pt>
                <c:pt idx="470">
                  <c:v>44382.5</c:v>
                </c:pt>
                <c:pt idx="471">
                  <c:v>44494.7</c:v>
                </c:pt>
                <c:pt idx="472">
                  <c:v>44644.800000000003</c:v>
                </c:pt>
                <c:pt idx="473">
                  <c:v>44619.9</c:v>
                </c:pt>
                <c:pt idx="474">
                  <c:v>44592.7</c:v>
                </c:pt>
                <c:pt idx="475">
                  <c:v>44746.3</c:v>
                </c:pt>
                <c:pt idx="476">
                  <c:v>44755.9</c:v>
                </c:pt>
                <c:pt idx="477">
                  <c:v>44587.8</c:v>
                </c:pt>
                <c:pt idx="478">
                  <c:v>44805.2</c:v>
                </c:pt>
                <c:pt idx="479">
                  <c:v>44853.7</c:v>
                </c:pt>
                <c:pt idx="480">
                  <c:v>44959.1</c:v>
                </c:pt>
                <c:pt idx="481">
                  <c:v>45135.3</c:v>
                </c:pt>
                <c:pt idx="482">
                  <c:v>45263</c:v>
                </c:pt>
                <c:pt idx="483">
                  <c:v>45333.599999999999</c:v>
                </c:pt>
                <c:pt idx="484">
                  <c:v>45537.3</c:v>
                </c:pt>
                <c:pt idx="485">
                  <c:v>45800</c:v>
                </c:pt>
                <c:pt idx="486">
                  <c:v>45917.3</c:v>
                </c:pt>
                <c:pt idx="487">
                  <c:v>46083.6</c:v>
                </c:pt>
                <c:pt idx="488">
                  <c:v>46269.1</c:v>
                </c:pt>
                <c:pt idx="489">
                  <c:v>46353.8</c:v>
                </c:pt>
                <c:pt idx="490">
                  <c:v>46402.6</c:v>
                </c:pt>
                <c:pt idx="491">
                  <c:v>46586.6</c:v>
                </c:pt>
                <c:pt idx="492">
                  <c:v>46554.400000000001</c:v>
                </c:pt>
                <c:pt idx="493">
                  <c:v>46601.8</c:v>
                </c:pt>
                <c:pt idx="494">
                  <c:v>46645.4</c:v>
                </c:pt>
                <c:pt idx="495">
                  <c:v>46660.5</c:v>
                </c:pt>
                <c:pt idx="496">
                  <c:v>46778.7</c:v>
                </c:pt>
                <c:pt idx="497">
                  <c:v>47006.1</c:v>
                </c:pt>
                <c:pt idx="498">
                  <c:v>46953.3</c:v>
                </c:pt>
                <c:pt idx="499">
                  <c:v>47165.3</c:v>
                </c:pt>
                <c:pt idx="500">
                  <c:v>47203.9</c:v>
                </c:pt>
                <c:pt idx="501">
                  <c:v>47156</c:v>
                </c:pt>
                <c:pt idx="502">
                  <c:v>47187.5</c:v>
                </c:pt>
                <c:pt idx="503">
                  <c:v>47356.800000000003</c:v>
                </c:pt>
                <c:pt idx="504">
                  <c:v>47526</c:v>
                </c:pt>
                <c:pt idx="505">
                  <c:v>47741.5</c:v>
                </c:pt>
                <c:pt idx="506">
                  <c:v>47901.4</c:v>
                </c:pt>
                <c:pt idx="507">
                  <c:v>48232.2</c:v>
                </c:pt>
                <c:pt idx="508">
                  <c:v>48314.3</c:v>
                </c:pt>
                <c:pt idx="509">
                  <c:v>48456</c:v>
                </c:pt>
                <c:pt idx="510">
                  <c:v>48501</c:v>
                </c:pt>
                <c:pt idx="511">
                  <c:v>48701.599999999999</c:v>
                </c:pt>
                <c:pt idx="512">
                  <c:v>48860.7</c:v>
                </c:pt>
                <c:pt idx="513">
                  <c:v>49026.400000000001</c:v>
                </c:pt>
                <c:pt idx="514">
                  <c:v>49071.3</c:v>
                </c:pt>
                <c:pt idx="515">
                  <c:v>49267.4</c:v>
                </c:pt>
                <c:pt idx="516">
                  <c:v>49171.199999999997</c:v>
                </c:pt>
                <c:pt idx="517">
                  <c:v>49082.3</c:v>
                </c:pt>
                <c:pt idx="518">
                  <c:v>49025.8</c:v>
                </c:pt>
                <c:pt idx="519">
                  <c:v>49144.6</c:v>
                </c:pt>
                <c:pt idx="520">
                  <c:v>49182.5</c:v>
                </c:pt>
                <c:pt idx="521">
                  <c:v>49345.599999999999</c:v>
                </c:pt>
                <c:pt idx="522">
                  <c:v>49499.9</c:v>
                </c:pt>
                <c:pt idx="523">
                  <c:v>49583.7</c:v>
                </c:pt>
                <c:pt idx="524">
                  <c:v>49771.6</c:v>
                </c:pt>
                <c:pt idx="525">
                  <c:v>49830.8</c:v>
                </c:pt>
                <c:pt idx="526">
                  <c:v>49933.7</c:v>
                </c:pt>
                <c:pt idx="527">
                  <c:v>50158.7</c:v>
                </c:pt>
                <c:pt idx="528">
                  <c:v>50338.3</c:v>
                </c:pt>
                <c:pt idx="529">
                  <c:v>50447.7</c:v>
                </c:pt>
                <c:pt idx="530">
                  <c:v>50539.8</c:v>
                </c:pt>
                <c:pt idx="531">
                  <c:v>50750.7</c:v>
                </c:pt>
                <c:pt idx="532">
                  <c:v>50726.7</c:v>
                </c:pt>
                <c:pt idx="533">
                  <c:v>50748.5</c:v>
                </c:pt>
                <c:pt idx="534">
                  <c:v>50721.3</c:v>
                </c:pt>
                <c:pt idx="535">
                  <c:v>50856.2</c:v>
                </c:pt>
                <c:pt idx="536">
                  <c:v>50877.7</c:v>
                </c:pt>
                <c:pt idx="537">
                  <c:v>51031.6</c:v>
                </c:pt>
                <c:pt idx="538">
                  <c:v>51185.3</c:v>
                </c:pt>
                <c:pt idx="539">
                  <c:v>51315</c:v>
                </c:pt>
                <c:pt idx="540">
                  <c:v>51514.2</c:v>
                </c:pt>
                <c:pt idx="541">
                  <c:v>51537.4</c:v>
                </c:pt>
                <c:pt idx="542">
                  <c:v>51656.9</c:v>
                </c:pt>
                <c:pt idx="543">
                  <c:v>51927.3</c:v>
                </c:pt>
                <c:pt idx="544">
                  <c:v>51935.9</c:v>
                </c:pt>
                <c:pt idx="545">
                  <c:v>52032.800000000003</c:v>
                </c:pt>
                <c:pt idx="546">
                  <c:v>52118.9</c:v>
                </c:pt>
                <c:pt idx="547">
                  <c:v>52299.4</c:v>
                </c:pt>
                <c:pt idx="548">
                  <c:v>52269.4</c:v>
                </c:pt>
                <c:pt idx="549">
                  <c:v>52304.4</c:v>
                </c:pt>
                <c:pt idx="550">
                  <c:v>52322.3</c:v>
                </c:pt>
                <c:pt idx="551">
                  <c:v>52387.3</c:v>
                </c:pt>
                <c:pt idx="552">
                  <c:v>52400.2</c:v>
                </c:pt>
                <c:pt idx="553">
                  <c:v>52452.3</c:v>
                </c:pt>
                <c:pt idx="554">
                  <c:v>52546.9</c:v>
                </c:pt>
                <c:pt idx="555">
                  <c:v>52606.8</c:v>
                </c:pt>
                <c:pt idx="556">
                  <c:v>52622.5</c:v>
                </c:pt>
                <c:pt idx="557">
                  <c:v>52645.1</c:v>
                </c:pt>
                <c:pt idx="558">
                  <c:v>52770.400000000001</c:v>
                </c:pt>
                <c:pt idx="559">
                  <c:v>52951.199999999997</c:v>
                </c:pt>
                <c:pt idx="560">
                  <c:v>52939.7</c:v>
                </c:pt>
                <c:pt idx="561">
                  <c:v>53231.8</c:v>
                </c:pt>
                <c:pt idx="562">
                  <c:v>53323</c:v>
                </c:pt>
                <c:pt idx="563">
                  <c:v>53573.9</c:v>
                </c:pt>
                <c:pt idx="564">
                  <c:v>53734.3</c:v>
                </c:pt>
                <c:pt idx="565">
                  <c:v>53900.2</c:v>
                </c:pt>
                <c:pt idx="566">
                  <c:v>54057.3</c:v>
                </c:pt>
                <c:pt idx="567">
                  <c:v>54264.6</c:v>
                </c:pt>
                <c:pt idx="568">
                  <c:v>54416.5</c:v>
                </c:pt>
                <c:pt idx="569">
                  <c:v>54549.5</c:v>
                </c:pt>
                <c:pt idx="570">
                  <c:v>54572.7</c:v>
                </c:pt>
                <c:pt idx="571">
                  <c:v>54671.4</c:v>
                </c:pt>
                <c:pt idx="572">
                  <c:v>54588</c:v>
                </c:pt>
                <c:pt idx="573">
                  <c:v>54763.5</c:v>
                </c:pt>
                <c:pt idx="574">
                  <c:v>54976.1</c:v>
                </c:pt>
                <c:pt idx="575">
                  <c:v>55117.8</c:v>
                </c:pt>
                <c:pt idx="576">
                  <c:v>55106.8</c:v>
                </c:pt>
                <c:pt idx="577">
                  <c:v>55361.9</c:v>
                </c:pt>
                <c:pt idx="578">
                  <c:v>55410.1</c:v>
                </c:pt>
                <c:pt idx="579">
                  <c:v>55588.4</c:v>
                </c:pt>
                <c:pt idx="580">
                  <c:v>55739.1</c:v>
                </c:pt>
                <c:pt idx="581">
                  <c:v>55726.3</c:v>
                </c:pt>
                <c:pt idx="582">
                  <c:v>55699.1</c:v>
                </c:pt>
                <c:pt idx="583">
                  <c:v>55798.2</c:v>
                </c:pt>
                <c:pt idx="584">
                  <c:v>55769.7</c:v>
                </c:pt>
                <c:pt idx="585">
                  <c:v>55720.5</c:v>
                </c:pt>
                <c:pt idx="586">
                  <c:v>55656.9</c:v>
                </c:pt>
                <c:pt idx="587">
                  <c:v>55857.1</c:v>
                </c:pt>
                <c:pt idx="588">
                  <c:v>55932.9</c:v>
                </c:pt>
                <c:pt idx="589">
                  <c:v>56194.8</c:v>
                </c:pt>
                <c:pt idx="590">
                  <c:v>56327</c:v>
                </c:pt>
                <c:pt idx="591">
                  <c:v>56426</c:v>
                </c:pt>
                <c:pt idx="592">
                  <c:v>56468.7</c:v>
                </c:pt>
                <c:pt idx="593">
                  <c:v>56726.3</c:v>
                </c:pt>
                <c:pt idx="594">
                  <c:v>56832.800000000003</c:v>
                </c:pt>
                <c:pt idx="595">
                  <c:v>56940.3</c:v>
                </c:pt>
                <c:pt idx="596">
                  <c:v>57039</c:v>
                </c:pt>
                <c:pt idx="597">
                  <c:v>56944.1</c:v>
                </c:pt>
                <c:pt idx="598">
                  <c:v>56995.8</c:v>
                </c:pt>
                <c:pt idx="599">
                  <c:v>57110.8</c:v>
                </c:pt>
                <c:pt idx="600">
                  <c:v>57103</c:v>
                </c:pt>
                <c:pt idx="601">
                  <c:v>57122.5</c:v>
                </c:pt>
                <c:pt idx="602">
                  <c:v>57238.9</c:v>
                </c:pt>
                <c:pt idx="603">
                  <c:v>57488.9</c:v>
                </c:pt>
                <c:pt idx="604">
                  <c:v>57564.7</c:v>
                </c:pt>
                <c:pt idx="605">
                  <c:v>57668.7</c:v>
                </c:pt>
                <c:pt idx="606">
                  <c:v>57777.7</c:v>
                </c:pt>
                <c:pt idx="607">
                  <c:v>57881.3</c:v>
                </c:pt>
                <c:pt idx="608">
                  <c:v>57904.7</c:v>
                </c:pt>
                <c:pt idx="609">
                  <c:v>57976.6</c:v>
                </c:pt>
                <c:pt idx="610">
                  <c:v>58010.1</c:v>
                </c:pt>
                <c:pt idx="611">
                  <c:v>58167.8</c:v>
                </c:pt>
                <c:pt idx="612">
                  <c:v>58299.7</c:v>
                </c:pt>
                <c:pt idx="613">
                  <c:v>58412.2</c:v>
                </c:pt>
                <c:pt idx="614">
                  <c:v>58411</c:v>
                </c:pt>
                <c:pt idx="615">
                  <c:v>58449.3</c:v>
                </c:pt>
                <c:pt idx="616">
                  <c:v>58381.7</c:v>
                </c:pt>
                <c:pt idx="617">
                  <c:v>58332.800000000003</c:v>
                </c:pt>
                <c:pt idx="618">
                  <c:v>58401.4</c:v>
                </c:pt>
                <c:pt idx="619">
                  <c:v>58500.6</c:v>
                </c:pt>
                <c:pt idx="620">
                  <c:v>58539.1</c:v>
                </c:pt>
                <c:pt idx="621">
                  <c:v>58688.6</c:v>
                </c:pt>
                <c:pt idx="622">
                  <c:v>58847.5</c:v>
                </c:pt>
                <c:pt idx="623">
                  <c:v>58884.4</c:v>
                </c:pt>
                <c:pt idx="624">
                  <c:v>58905.7</c:v>
                </c:pt>
                <c:pt idx="625">
                  <c:v>59127.7</c:v>
                </c:pt>
                <c:pt idx="626">
                  <c:v>59330.5</c:v>
                </c:pt>
                <c:pt idx="627">
                  <c:v>59622.1</c:v>
                </c:pt>
                <c:pt idx="628">
                  <c:v>59900.3</c:v>
                </c:pt>
                <c:pt idx="629">
                  <c:v>60030.400000000001</c:v>
                </c:pt>
                <c:pt idx="630">
                  <c:v>60049.599999999999</c:v>
                </c:pt>
                <c:pt idx="631">
                  <c:v>60152.3</c:v>
                </c:pt>
                <c:pt idx="632">
                  <c:v>60252.6</c:v>
                </c:pt>
                <c:pt idx="633">
                  <c:v>60219.8</c:v>
                </c:pt>
                <c:pt idx="634">
                  <c:v>60282.6</c:v>
                </c:pt>
                <c:pt idx="635">
                  <c:v>60266.7</c:v>
                </c:pt>
                <c:pt idx="636">
                  <c:v>60320</c:v>
                </c:pt>
                <c:pt idx="637">
                  <c:v>60313.8</c:v>
                </c:pt>
                <c:pt idx="638">
                  <c:v>60263.199999999997</c:v>
                </c:pt>
                <c:pt idx="639">
                  <c:v>60273.2</c:v>
                </c:pt>
                <c:pt idx="640">
                  <c:v>60424.9</c:v>
                </c:pt>
                <c:pt idx="641">
                  <c:v>60585.4</c:v>
                </c:pt>
                <c:pt idx="642">
                  <c:v>60619.199999999997</c:v>
                </c:pt>
                <c:pt idx="643">
                  <c:v>60615.3</c:v>
                </c:pt>
                <c:pt idx="644">
                  <c:v>60774.1</c:v>
                </c:pt>
                <c:pt idx="645">
                  <c:v>60828.800000000003</c:v>
                </c:pt>
                <c:pt idx="646">
                  <c:v>60935</c:v>
                </c:pt>
                <c:pt idx="647">
                  <c:v>60943.7</c:v>
                </c:pt>
                <c:pt idx="648">
                  <c:v>61168.1</c:v>
                </c:pt>
                <c:pt idx="649">
                  <c:v>61129.7</c:v>
                </c:pt>
                <c:pt idx="650">
                  <c:v>61321.5</c:v>
                </c:pt>
                <c:pt idx="651">
                  <c:v>61507.3</c:v>
                </c:pt>
                <c:pt idx="652">
                  <c:v>61595.9</c:v>
                </c:pt>
                <c:pt idx="653">
                  <c:v>61655</c:v>
                </c:pt>
                <c:pt idx="654">
                  <c:v>61700.1</c:v>
                </c:pt>
                <c:pt idx="655">
                  <c:v>61929.7</c:v>
                </c:pt>
                <c:pt idx="656">
                  <c:v>62128</c:v>
                </c:pt>
                <c:pt idx="657">
                  <c:v>62162.2</c:v>
                </c:pt>
                <c:pt idx="658">
                  <c:v>62168.7</c:v>
                </c:pt>
                <c:pt idx="659">
                  <c:v>62111.3</c:v>
                </c:pt>
                <c:pt idx="660">
                  <c:v>62335.5</c:v>
                </c:pt>
                <c:pt idx="661">
                  <c:v>62346.7</c:v>
                </c:pt>
                <c:pt idx="662">
                  <c:v>62256.3</c:v>
                </c:pt>
                <c:pt idx="663">
                  <c:v>62418.6</c:v>
                </c:pt>
                <c:pt idx="664">
                  <c:v>62475.4</c:v>
                </c:pt>
                <c:pt idx="665">
                  <c:v>62429.2</c:v>
                </c:pt>
                <c:pt idx="666">
                  <c:v>62542.400000000001</c:v>
                </c:pt>
                <c:pt idx="667">
                  <c:v>62654.2</c:v>
                </c:pt>
                <c:pt idx="668">
                  <c:v>62651.9</c:v>
                </c:pt>
                <c:pt idx="669">
                  <c:v>62821.3</c:v>
                </c:pt>
                <c:pt idx="670">
                  <c:v>62905.599999999999</c:v>
                </c:pt>
                <c:pt idx="671">
                  <c:v>62951.6</c:v>
                </c:pt>
                <c:pt idx="672">
                  <c:v>63173.4</c:v>
                </c:pt>
                <c:pt idx="673">
                  <c:v>63360.6</c:v>
                </c:pt>
                <c:pt idx="674">
                  <c:v>63690.5</c:v>
                </c:pt>
                <c:pt idx="675">
                  <c:v>63798.7</c:v>
                </c:pt>
                <c:pt idx="676">
                  <c:v>63970.2</c:v>
                </c:pt>
                <c:pt idx="677">
                  <c:v>64078.6</c:v>
                </c:pt>
                <c:pt idx="678">
                  <c:v>64278.400000000001</c:v>
                </c:pt>
                <c:pt idx="679">
                  <c:v>64564.4</c:v>
                </c:pt>
                <c:pt idx="680">
                  <c:v>64522.9</c:v>
                </c:pt>
                <c:pt idx="681">
                  <c:v>64542.8</c:v>
                </c:pt>
                <c:pt idx="682">
                  <c:v>64547.4</c:v>
                </c:pt>
                <c:pt idx="683">
                  <c:v>64566.3</c:v>
                </c:pt>
                <c:pt idx="684">
                  <c:v>64613.4</c:v>
                </c:pt>
                <c:pt idx="685">
                  <c:v>64758.7</c:v>
                </c:pt>
                <c:pt idx="686">
                  <c:v>64791.8</c:v>
                </c:pt>
                <c:pt idx="687">
                  <c:v>64859</c:v>
                </c:pt>
                <c:pt idx="688">
                  <c:v>64998.5</c:v>
                </c:pt>
                <c:pt idx="689">
                  <c:v>65176.6</c:v>
                </c:pt>
                <c:pt idx="690">
                  <c:v>65302</c:v>
                </c:pt>
                <c:pt idx="691">
                  <c:v>65163.1</c:v>
                </c:pt>
                <c:pt idx="692">
                  <c:v>65256.2</c:v>
                </c:pt>
                <c:pt idx="693">
                  <c:v>65352.4</c:v>
                </c:pt>
                <c:pt idx="694">
                  <c:v>65628.800000000003</c:v>
                </c:pt>
                <c:pt idx="695">
                  <c:v>65808.5</c:v>
                </c:pt>
                <c:pt idx="696">
                  <c:v>65820.100000000006</c:v>
                </c:pt>
                <c:pt idx="697">
                  <c:v>65746</c:v>
                </c:pt>
                <c:pt idx="698">
                  <c:v>65659.5</c:v>
                </c:pt>
                <c:pt idx="699">
                  <c:v>65641.8</c:v>
                </c:pt>
                <c:pt idx="700">
                  <c:v>65712.800000000003</c:v>
                </c:pt>
                <c:pt idx="701">
                  <c:v>65864.7</c:v>
                </c:pt>
                <c:pt idx="702">
                  <c:v>65962.5</c:v>
                </c:pt>
                <c:pt idx="703">
                  <c:v>66087.100000000006</c:v>
                </c:pt>
                <c:pt idx="704">
                  <c:v>66079.8</c:v>
                </c:pt>
                <c:pt idx="705">
                  <c:v>66158.100000000006</c:v>
                </c:pt>
                <c:pt idx="706">
                  <c:v>66136.399999999994</c:v>
                </c:pt>
                <c:pt idx="707">
                  <c:v>66261.2</c:v>
                </c:pt>
                <c:pt idx="708">
                  <c:v>66384.100000000006</c:v>
                </c:pt>
                <c:pt idx="709">
                  <c:v>66584.399999999994</c:v>
                </c:pt>
                <c:pt idx="710">
                  <c:v>66957.399999999994</c:v>
                </c:pt>
                <c:pt idx="711">
                  <c:v>67000</c:v>
                </c:pt>
                <c:pt idx="712">
                  <c:v>67010.5</c:v>
                </c:pt>
                <c:pt idx="713">
                  <c:v>67174.8</c:v>
                </c:pt>
                <c:pt idx="714">
                  <c:v>67293.899999999994</c:v>
                </c:pt>
                <c:pt idx="715">
                  <c:v>67445.2</c:v>
                </c:pt>
                <c:pt idx="716">
                  <c:v>67582</c:v>
                </c:pt>
                <c:pt idx="717">
                  <c:v>67787.199999999997</c:v>
                </c:pt>
                <c:pt idx="718">
                  <c:v>67851.600000000006</c:v>
                </c:pt>
                <c:pt idx="719">
                  <c:v>68082.399999999994</c:v>
                </c:pt>
                <c:pt idx="720">
                  <c:v>68212.800000000003</c:v>
                </c:pt>
                <c:pt idx="721">
                  <c:v>68294</c:v>
                </c:pt>
                <c:pt idx="722">
                  <c:v>68569.399999999994</c:v>
                </c:pt>
                <c:pt idx="723">
                  <c:v>68812.2</c:v>
                </c:pt>
                <c:pt idx="724">
                  <c:v>68672.100000000006</c:v>
                </c:pt>
                <c:pt idx="725">
                  <c:v>68944.7</c:v>
                </c:pt>
                <c:pt idx="726">
                  <c:v>68975.899999999994</c:v>
                </c:pt>
                <c:pt idx="727">
                  <c:v>68951.600000000006</c:v>
                </c:pt>
                <c:pt idx="728">
                  <c:v>69090</c:v>
                </c:pt>
                <c:pt idx="729">
                  <c:v>69136.899999999994</c:v>
                </c:pt>
                <c:pt idx="730">
                  <c:v>69065.899999999994</c:v>
                </c:pt>
                <c:pt idx="731">
                  <c:v>69071.8</c:v>
                </c:pt>
                <c:pt idx="732">
                  <c:v>69077.5</c:v>
                </c:pt>
                <c:pt idx="733">
                  <c:v>69085.600000000006</c:v>
                </c:pt>
                <c:pt idx="734">
                  <c:v>69029.600000000006</c:v>
                </c:pt>
                <c:pt idx="735">
                  <c:v>69300.7</c:v>
                </c:pt>
                <c:pt idx="736">
                  <c:v>69241.600000000006</c:v>
                </c:pt>
                <c:pt idx="737">
                  <c:v>69432.899999999994</c:v>
                </c:pt>
                <c:pt idx="738">
                  <c:v>69802.7</c:v>
                </c:pt>
                <c:pt idx="739">
                  <c:v>70004.899999999994</c:v>
                </c:pt>
                <c:pt idx="740">
                  <c:v>70185.600000000006</c:v>
                </c:pt>
                <c:pt idx="741">
                  <c:v>70569.7</c:v>
                </c:pt>
                <c:pt idx="742">
                  <c:v>70763.100000000006</c:v>
                </c:pt>
                <c:pt idx="743">
                  <c:v>70952.899999999994</c:v>
                </c:pt>
                <c:pt idx="744">
                  <c:v>71118.7</c:v>
                </c:pt>
                <c:pt idx="745">
                  <c:v>71265.399999999994</c:v>
                </c:pt>
                <c:pt idx="746">
                  <c:v>71375.600000000006</c:v>
                </c:pt>
                <c:pt idx="747">
                  <c:v>71658</c:v>
                </c:pt>
                <c:pt idx="748">
                  <c:v>71761.399999999994</c:v>
                </c:pt>
                <c:pt idx="749">
                  <c:v>71739</c:v>
                </c:pt>
                <c:pt idx="750">
                  <c:v>71806.100000000006</c:v>
                </c:pt>
                <c:pt idx="751">
                  <c:v>71876.5</c:v>
                </c:pt>
                <c:pt idx="752">
                  <c:v>71820.5</c:v>
                </c:pt>
                <c:pt idx="753">
                  <c:v>72008.899999999994</c:v>
                </c:pt>
                <c:pt idx="754">
                  <c:v>72233.5</c:v>
                </c:pt>
                <c:pt idx="755">
                  <c:v>72287.100000000006</c:v>
                </c:pt>
                <c:pt idx="756">
                  <c:v>72450.399999999994</c:v>
                </c:pt>
                <c:pt idx="757">
                  <c:v>72571.899999999994</c:v>
                </c:pt>
                <c:pt idx="758">
                  <c:v>72649.5</c:v>
                </c:pt>
                <c:pt idx="759">
                  <c:v>72653.5</c:v>
                </c:pt>
                <c:pt idx="760">
                  <c:v>72736</c:v>
                </c:pt>
                <c:pt idx="761">
                  <c:v>72778.399999999994</c:v>
                </c:pt>
                <c:pt idx="762">
                  <c:v>72860.399999999994</c:v>
                </c:pt>
                <c:pt idx="763">
                  <c:v>73055.899999999994</c:v>
                </c:pt>
                <c:pt idx="764">
                  <c:v>72905.399999999994</c:v>
                </c:pt>
                <c:pt idx="765">
                  <c:v>73020.5</c:v>
                </c:pt>
                <c:pt idx="766">
                  <c:v>73117</c:v>
                </c:pt>
                <c:pt idx="767">
                  <c:v>73154.100000000006</c:v>
                </c:pt>
                <c:pt idx="768">
                  <c:v>73353.7</c:v>
                </c:pt>
                <c:pt idx="769">
                  <c:v>73489.5</c:v>
                </c:pt>
                <c:pt idx="770">
                  <c:v>73640.2</c:v>
                </c:pt>
                <c:pt idx="771">
                  <c:v>73768.100000000006</c:v>
                </c:pt>
                <c:pt idx="772">
                  <c:v>73908.899999999994</c:v>
                </c:pt>
                <c:pt idx="773">
                  <c:v>74089</c:v>
                </c:pt>
                <c:pt idx="774">
                  <c:v>74152.100000000006</c:v>
                </c:pt>
                <c:pt idx="775">
                  <c:v>74385</c:v>
                </c:pt>
                <c:pt idx="776">
                  <c:v>74611.3</c:v>
                </c:pt>
                <c:pt idx="777">
                  <c:v>74755.399999999994</c:v>
                </c:pt>
                <c:pt idx="778">
                  <c:v>74860.899999999994</c:v>
                </c:pt>
                <c:pt idx="779">
                  <c:v>74862.100000000006</c:v>
                </c:pt>
                <c:pt idx="780">
                  <c:v>74831.899999999994</c:v>
                </c:pt>
                <c:pt idx="781">
                  <c:v>75134.7</c:v>
                </c:pt>
                <c:pt idx="782">
                  <c:v>75106.600000000006</c:v>
                </c:pt>
                <c:pt idx="783">
                  <c:v>75314</c:v>
                </c:pt>
                <c:pt idx="784">
                  <c:v>75488.100000000006</c:v>
                </c:pt>
                <c:pt idx="785">
                  <c:v>75580.2</c:v>
                </c:pt>
                <c:pt idx="786">
                  <c:v>75616.800000000003</c:v>
                </c:pt>
                <c:pt idx="787">
                  <c:v>75750.5</c:v>
                </c:pt>
                <c:pt idx="788">
                  <c:v>75746.3</c:v>
                </c:pt>
                <c:pt idx="789">
                  <c:v>76011.5</c:v>
                </c:pt>
                <c:pt idx="790">
                  <c:v>76076.899999999994</c:v>
                </c:pt>
                <c:pt idx="791">
                  <c:v>76462.600000000006</c:v>
                </c:pt>
                <c:pt idx="792">
                  <c:v>76567.199999999997</c:v>
                </c:pt>
                <c:pt idx="793">
                  <c:v>76502.5</c:v>
                </c:pt>
                <c:pt idx="794">
                  <c:v>76510.600000000006</c:v>
                </c:pt>
                <c:pt idx="795">
                  <c:v>76567.5</c:v>
                </c:pt>
                <c:pt idx="796">
                  <c:v>76640.3</c:v>
                </c:pt>
                <c:pt idx="797">
                  <c:v>76813</c:v>
                </c:pt>
                <c:pt idx="798">
                  <c:v>76733</c:v>
                </c:pt>
                <c:pt idx="799">
                  <c:v>76885.7</c:v>
                </c:pt>
                <c:pt idx="800">
                  <c:v>77017.600000000006</c:v>
                </c:pt>
                <c:pt idx="801">
                  <c:v>77252.2</c:v>
                </c:pt>
                <c:pt idx="802">
                  <c:v>77387.899999999994</c:v>
                </c:pt>
                <c:pt idx="803">
                  <c:v>77546.899999999994</c:v>
                </c:pt>
                <c:pt idx="804">
                  <c:v>77484.399999999994</c:v>
                </c:pt>
                <c:pt idx="805">
                  <c:v>77770.8</c:v>
                </c:pt>
                <c:pt idx="806">
                  <c:v>77924.600000000006</c:v>
                </c:pt>
                <c:pt idx="807">
                  <c:v>78187.899999999994</c:v>
                </c:pt>
                <c:pt idx="808">
                  <c:v>78253.100000000006</c:v>
                </c:pt>
                <c:pt idx="809">
                  <c:v>78251.199999999997</c:v>
                </c:pt>
                <c:pt idx="810">
                  <c:v>78319.100000000006</c:v>
                </c:pt>
                <c:pt idx="811">
                  <c:v>78403.8</c:v>
                </c:pt>
                <c:pt idx="812">
                  <c:v>78427.600000000006</c:v>
                </c:pt>
                <c:pt idx="813">
                  <c:v>78495</c:v>
                </c:pt>
                <c:pt idx="814">
                  <c:v>78480.899999999994</c:v>
                </c:pt>
                <c:pt idx="815">
                  <c:v>78474.3</c:v>
                </c:pt>
                <c:pt idx="816">
                  <c:v>78649.600000000006</c:v>
                </c:pt>
                <c:pt idx="817">
                  <c:v>78747.199999999997</c:v>
                </c:pt>
                <c:pt idx="818">
                  <c:v>78712.399999999994</c:v>
                </c:pt>
                <c:pt idx="819">
                  <c:v>78762.5</c:v>
                </c:pt>
                <c:pt idx="820">
                  <c:v>78698.5</c:v>
                </c:pt>
                <c:pt idx="821">
                  <c:v>78875.399999999994</c:v>
                </c:pt>
                <c:pt idx="822">
                  <c:v>78850.600000000006</c:v>
                </c:pt>
                <c:pt idx="823">
                  <c:v>78867.600000000006</c:v>
                </c:pt>
                <c:pt idx="824">
                  <c:v>79086.8</c:v>
                </c:pt>
                <c:pt idx="825">
                  <c:v>79061.5</c:v>
                </c:pt>
                <c:pt idx="826">
                  <c:v>79115.600000000006</c:v>
                </c:pt>
                <c:pt idx="827">
                  <c:v>79517</c:v>
                </c:pt>
                <c:pt idx="828">
                  <c:v>79611.399999999994</c:v>
                </c:pt>
                <c:pt idx="829">
                  <c:v>79753.899999999994</c:v>
                </c:pt>
                <c:pt idx="830">
                  <c:v>79942.399999999994</c:v>
                </c:pt>
                <c:pt idx="831">
                  <c:v>79851.600000000006</c:v>
                </c:pt>
                <c:pt idx="832">
                  <c:v>80082.3</c:v>
                </c:pt>
                <c:pt idx="833">
                  <c:v>80181.899999999994</c:v>
                </c:pt>
                <c:pt idx="834">
                  <c:v>80234.899999999994</c:v>
                </c:pt>
                <c:pt idx="835">
                  <c:v>80371.3</c:v>
                </c:pt>
                <c:pt idx="836">
                  <c:v>80430.399999999994</c:v>
                </c:pt>
                <c:pt idx="837">
                  <c:v>80464.7</c:v>
                </c:pt>
                <c:pt idx="838">
                  <c:v>80364.899999999994</c:v>
                </c:pt>
                <c:pt idx="839">
                  <c:v>80534.3</c:v>
                </c:pt>
                <c:pt idx="840">
                  <c:v>80610.3</c:v>
                </c:pt>
                <c:pt idx="841">
                  <c:v>80616.899999999994</c:v>
                </c:pt>
                <c:pt idx="842">
                  <c:v>80720.800000000003</c:v>
                </c:pt>
                <c:pt idx="843">
                  <c:v>80828.100000000006</c:v>
                </c:pt>
                <c:pt idx="844">
                  <c:v>80866.8</c:v>
                </c:pt>
                <c:pt idx="845">
                  <c:v>81100.100000000006</c:v>
                </c:pt>
                <c:pt idx="846">
                  <c:v>81270.600000000006</c:v>
                </c:pt>
                <c:pt idx="847">
                  <c:v>81357.100000000006</c:v>
                </c:pt>
                <c:pt idx="848">
                  <c:v>81449.100000000006</c:v>
                </c:pt>
                <c:pt idx="849">
                  <c:v>81573.100000000006</c:v>
                </c:pt>
                <c:pt idx="850">
                  <c:v>81633.2</c:v>
                </c:pt>
                <c:pt idx="851">
                  <c:v>81852.3</c:v>
                </c:pt>
                <c:pt idx="852">
                  <c:v>81858.2</c:v>
                </c:pt>
                <c:pt idx="853">
                  <c:v>81874.5</c:v>
                </c:pt>
                <c:pt idx="854">
                  <c:v>81883.5</c:v>
                </c:pt>
                <c:pt idx="855">
                  <c:v>82115.100000000006</c:v>
                </c:pt>
                <c:pt idx="856">
                  <c:v>82029.899999999994</c:v>
                </c:pt>
                <c:pt idx="857">
                  <c:v>82238.3</c:v>
                </c:pt>
                <c:pt idx="858">
                  <c:v>82217.2</c:v>
                </c:pt>
                <c:pt idx="859">
                  <c:v>82219</c:v>
                </c:pt>
                <c:pt idx="860">
                  <c:v>82406.399999999994</c:v>
                </c:pt>
                <c:pt idx="861">
                  <c:v>82617.8</c:v>
                </c:pt>
                <c:pt idx="862">
                  <c:v>82771.899999999994</c:v>
                </c:pt>
                <c:pt idx="863">
                  <c:v>82927.8</c:v>
                </c:pt>
                <c:pt idx="864">
                  <c:v>82934.2</c:v>
                </c:pt>
                <c:pt idx="865">
                  <c:v>83073.7</c:v>
                </c:pt>
                <c:pt idx="866">
                  <c:v>83081.2</c:v>
                </c:pt>
                <c:pt idx="867">
                  <c:v>83274.2</c:v>
                </c:pt>
                <c:pt idx="868">
                  <c:v>83209.2</c:v>
                </c:pt>
                <c:pt idx="869">
                  <c:v>83392.800000000003</c:v>
                </c:pt>
                <c:pt idx="870">
                  <c:v>83339.899999999994</c:v>
                </c:pt>
                <c:pt idx="871">
                  <c:v>83431.399999999994</c:v>
                </c:pt>
                <c:pt idx="872">
                  <c:v>83567.600000000006</c:v>
                </c:pt>
                <c:pt idx="873">
                  <c:v>83685.899999999994</c:v>
                </c:pt>
                <c:pt idx="874">
                  <c:v>83587.600000000006</c:v>
                </c:pt>
                <c:pt idx="875">
                  <c:v>83719</c:v>
                </c:pt>
                <c:pt idx="876">
                  <c:v>83814.7</c:v>
                </c:pt>
                <c:pt idx="877">
                  <c:v>83999.6</c:v>
                </c:pt>
                <c:pt idx="878">
                  <c:v>84119.9</c:v>
                </c:pt>
                <c:pt idx="879">
                  <c:v>84227.4</c:v>
                </c:pt>
                <c:pt idx="880">
                  <c:v>84320.6</c:v>
                </c:pt>
                <c:pt idx="881">
                  <c:v>84213</c:v>
                </c:pt>
                <c:pt idx="882">
                  <c:v>84382.6</c:v>
                </c:pt>
                <c:pt idx="883">
                  <c:v>84531.3</c:v>
                </c:pt>
                <c:pt idx="884">
                  <c:v>84529.1</c:v>
                </c:pt>
                <c:pt idx="885">
                  <c:v>84698.5</c:v>
                </c:pt>
                <c:pt idx="886">
                  <c:v>84772.6</c:v>
                </c:pt>
                <c:pt idx="887">
                  <c:v>85085.5</c:v>
                </c:pt>
                <c:pt idx="888">
                  <c:v>85397.9</c:v>
                </c:pt>
                <c:pt idx="889">
                  <c:v>85633.3</c:v>
                </c:pt>
                <c:pt idx="890">
                  <c:v>85809.5</c:v>
                </c:pt>
                <c:pt idx="891">
                  <c:v>86117.6</c:v>
                </c:pt>
                <c:pt idx="892">
                  <c:v>86423.4</c:v>
                </c:pt>
                <c:pt idx="893">
                  <c:v>86706.1</c:v>
                </c:pt>
                <c:pt idx="894">
                  <c:v>86838.2</c:v>
                </c:pt>
                <c:pt idx="895">
                  <c:v>86922.5</c:v>
                </c:pt>
                <c:pt idx="896">
                  <c:v>86988.7</c:v>
                </c:pt>
                <c:pt idx="897">
                  <c:v>87000</c:v>
                </c:pt>
                <c:pt idx="898">
                  <c:v>87133.7</c:v>
                </c:pt>
                <c:pt idx="899">
                  <c:v>87167.9</c:v>
                </c:pt>
                <c:pt idx="900">
                  <c:v>87263.1</c:v>
                </c:pt>
                <c:pt idx="901">
                  <c:v>87363.8</c:v>
                </c:pt>
                <c:pt idx="902">
                  <c:v>87462.2</c:v>
                </c:pt>
                <c:pt idx="903">
                  <c:v>87539</c:v>
                </c:pt>
                <c:pt idx="904">
                  <c:v>87638.7</c:v>
                </c:pt>
                <c:pt idx="905">
                  <c:v>87768.3</c:v>
                </c:pt>
                <c:pt idx="906">
                  <c:v>87799.3</c:v>
                </c:pt>
                <c:pt idx="907">
                  <c:v>87859.6</c:v>
                </c:pt>
                <c:pt idx="908">
                  <c:v>88020.1</c:v>
                </c:pt>
                <c:pt idx="909">
                  <c:v>88121.7</c:v>
                </c:pt>
                <c:pt idx="910">
                  <c:v>88106.3</c:v>
                </c:pt>
                <c:pt idx="911">
                  <c:v>88312.6</c:v>
                </c:pt>
                <c:pt idx="912">
                  <c:v>88388.800000000003</c:v>
                </c:pt>
                <c:pt idx="913">
                  <c:v>88523.7</c:v>
                </c:pt>
                <c:pt idx="914">
                  <c:v>88687.8</c:v>
                </c:pt>
                <c:pt idx="915">
                  <c:v>89040.4</c:v>
                </c:pt>
                <c:pt idx="916">
                  <c:v>89184.5</c:v>
                </c:pt>
                <c:pt idx="917">
                  <c:v>89414.9</c:v>
                </c:pt>
                <c:pt idx="918">
                  <c:v>89798.9</c:v>
                </c:pt>
                <c:pt idx="919">
                  <c:v>90214.8</c:v>
                </c:pt>
                <c:pt idx="920">
                  <c:v>90405.2</c:v>
                </c:pt>
                <c:pt idx="921">
                  <c:v>90624.1</c:v>
                </c:pt>
                <c:pt idx="922">
                  <c:v>90845.7</c:v>
                </c:pt>
                <c:pt idx="923">
                  <c:v>91005.2</c:v>
                </c:pt>
                <c:pt idx="924">
                  <c:v>91333.5</c:v>
                </c:pt>
                <c:pt idx="925">
                  <c:v>91458.4</c:v>
                </c:pt>
                <c:pt idx="926">
                  <c:v>91571.8</c:v>
                </c:pt>
                <c:pt idx="927">
                  <c:v>91675.3</c:v>
                </c:pt>
                <c:pt idx="928">
                  <c:v>91597.9</c:v>
                </c:pt>
                <c:pt idx="929">
                  <c:v>91561.5</c:v>
                </c:pt>
                <c:pt idx="930">
                  <c:v>91680.7</c:v>
                </c:pt>
                <c:pt idx="931">
                  <c:v>91833.4</c:v>
                </c:pt>
                <c:pt idx="932">
                  <c:v>91982.399999999994</c:v>
                </c:pt>
                <c:pt idx="933">
                  <c:v>92244.1</c:v>
                </c:pt>
                <c:pt idx="934">
                  <c:v>92611.7</c:v>
                </c:pt>
                <c:pt idx="935">
                  <c:v>92807</c:v>
                </c:pt>
                <c:pt idx="936">
                  <c:v>92935.3</c:v>
                </c:pt>
                <c:pt idx="937">
                  <c:v>93203.9</c:v>
                </c:pt>
                <c:pt idx="938">
                  <c:v>93413.3</c:v>
                </c:pt>
                <c:pt idx="939">
                  <c:v>93609.8</c:v>
                </c:pt>
                <c:pt idx="940">
                  <c:v>93853.9</c:v>
                </c:pt>
                <c:pt idx="941">
                  <c:v>94056.3</c:v>
                </c:pt>
                <c:pt idx="942">
                  <c:v>94285</c:v>
                </c:pt>
                <c:pt idx="943">
                  <c:v>94385.7</c:v>
                </c:pt>
                <c:pt idx="944">
                  <c:v>94450.2</c:v>
                </c:pt>
                <c:pt idx="945">
                  <c:v>94435</c:v>
                </c:pt>
                <c:pt idx="946">
                  <c:v>94826.2</c:v>
                </c:pt>
                <c:pt idx="947">
                  <c:v>95063.5</c:v>
                </c:pt>
                <c:pt idx="948">
                  <c:v>95276.5</c:v>
                </c:pt>
                <c:pt idx="949">
                  <c:v>95472.9</c:v>
                </c:pt>
                <c:pt idx="950">
                  <c:v>95547.1</c:v>
                </c:pt>
                <c:pt idx="951">
                  <c:v>95775.2</c:v>
                </c:pt>
                <c:pt idx="952">
                  <c:v>96015.3</c:v>
                </c:pt>
                <c:pt idx="953">
                  <c:v>96039.8</c:v>
                </c:pt>
                <c:pt idx="954">
                  <c:v>96157.9</c:v>
                </c:pt>
                <c:pt idx="955">
                  <c:v>96213.9</c:v>
                </c:pt>
                <c:pt idx="956">
                  <c:v>96280.3</c:v>
                </c:pt>
                <c:pt idx="957">
                  <c:v>96466</c:v>
                </c:pt>
                <c:pt idx="958">
                  <c:v>96601.4</c:v>
                </c:pt>
                <c:pt idx="959">
                  <c:v>96769</c:v>
                </c:pt>
                <c:pt idx="960">
                  <c:v>96913.9</c:v>
                </c:pt>
                <c:pt idx="961">
                  <c:v>97211.1</c:v>
                </c:pt>
                <c:pt idx="962">
                  <c:v>97551.6</c:v>
                </c:pt>
                <c:pt idx="963">
                  <c:v>97840.3</c:v>
                </c:pt>
                <c:pt idx="964">
                  <c:v>98033.1</c:v>
                </c:pt>
                <c:pt idx="965">
                  <c:v>98299.4</c:v>
                </c:pt>
                <c:pt idx="966">
                  <c:v>98452.7</c:v>
                </c:pt>
                <c:pt idx="967">
                  <c:v>98880</c:v>
                </c:pt>
                <c:pt idx="968">
                  <c:v>98994.2</c:v>
                </c:pt>
                <c:pt idx="969">
                  <c:v>99078</c:v>
                </c:pt>
                <c:pt idx="970">
                  <c:v>99175.1</c:v>
                </c:pt>
                <c:pt idx="971">
                  <c:v>99050.8</c:v>
                </c:pt>
                <c:pt idx="972">
                  <c:v>98904.7</c:v>
                </c:pt>
                <c:pt idx="973">
                  <c:v>99000.1</c:v>
                </c:pt>
                <c:pt idx="974">
                  <c:v>99106.9</c:v>
                </c:pt>
                <c:pt idx="975">
                  <c:v>99305.3</c:v>
                </c:pt>
                <c:pt idx="976">
                  <c:v>99434.8</c:v>
                </c:pt>
                <c:pt idx="977">
                  <c:v>99637.6</c:v>
                </c:pt>
                <c:pt idx="978">
                  <c:v>99965.3</c:v>
                </c:pt>
                <c:pt idx="979">
                  <c:v>100354</c:v>
                </c:pt>
                <c:pt idx="980">
                  <c:v>100773</c:v>
                </c:pt>
                <c:pt idx="981">
                  <c:v>101111</c:v>
                </c:pt>
                <c:pt idx="982">
                  <c:v>101348</c:v>
                </c:pt>
                <c:pt idx="983">
                  <c:v>101556</c:v>
                </c:pt>
                <c:pt idx="984">
                  <c:v>101694</c:v>
                </c:pt>
                <c:pt idx="985">
                  <c:v>101808</c:v>
                </c:pt>
                <c:pt idx="986">
                  <c:v>101880</c:v>
                </c:pt>
                <c:pt idx="987">
                  <c:v>101995</c:v>
                </c:pt>
                <c:pt idx="988">
                  <c:v>101896</c:v>
                </c:pt>
                <c:pt idx="989">
                  <c:v>102096</c:v>
                </c:pt>
                <c:pt idx="990">
                  <c:v>102383</c:v>
                </c:pt>
                <c:pt idx="991">
                  <c:v>102499</c:v>
                </c:pt>
                <c:pt idx="992">
                  <c:v>102571</c:v>
                </c:pt>
                <c:pt idx="993">
                  <c:v>102868</c:v>
                </c:pt>
                <c:pt idx="994">
                  <c:v>103309</c:v>
                </c:pt>
                <c:pt idx="995">
                  <c:v>103567</c:v>
                </c:pt>
                <c:pt idx="996">
                  <c:v>103981</c:v>
                </c:pt>
                <c:pt idx="997">
                  <c:v>103919</c:v>
                </c:pt>
                <c:pt idx="998">
                  <c:v>104015</c:v>
                </c:pt>
                <c:pt idx="999">
                  <c:v>104279</c:v>
                </c:pt>
                <c:pt idx="1000">
                  <c:v>104405</c:v>
                </c:pt>
                <c:pt idx="1001">
                  <c:v>104711</c:v>
                </c:pt>
                <c:pt idx="1002">
                  <c:v>104798</c:v>
                </c:pt>
                <c:pt idx="1003">
                  <c:v>104946</c:v>
                </c:pt>
                <c:pt idx="1004">
                  <c:v>104966</c:v>
                </c:pt>
                <c:pt idx="1005">
                  <c:v>105126</c:v>
                </c:pt>
                <c:pt idx="1006">
                  <c:v>105312</c:v>
                </c:pt>
                <c:pt idx="1007">
                  <c:v>105319</c:v>
                </c:pt>
                <c:pt idx="1008">
                  <c:v>105458</c:v>
                </c:pt>
                <c:pt idx="1009">
                  <c:v>105784</c:v>
                </c:pt>
                <c:pt idx="1010">
                  <c:v>105900</c:v>
                </c:pt>
                <c:pt idx="1011">
                  <c:v>105908</c:v>
                </c:pt>
                <c:pt idx="1012">
                  <c:v>106077</c:v>
                </c:pt>
                <c:pt idx="1013">
                  <c:v>106032</c:v>
                </c:pt>
                <c:pt idx="1014">
                  <c:v>106345</c:v>
                </c:pt>
                <c:pt idx="1015">
                  <c:v>106491</c:v>
                </c:pt>
                <c:pt idx="1016">
                  <c:v>106547</c:v>
                </c:pt>
                <c:pt idx="1017">
                  <c:v>106747</c:v>
                </c:pt>
                <c:pt idx="1018">
                  <c:v>106758</c:v>
                </c:pt>
                <c:pt idx="1019">
                  <c:v>106911</c:v>
                </c:pt>
                <c:pt idx="1020">
                  <c:v>106946</c:v>
                </c:pt>
                <c:pt idx="1021">
                  <c:v>106915</c:v>
                </c:pt>
                <c:pt idx="1022">
                  <c:v>107089</c:v>
                </c:pt>
                <c:pt idx="1023">
                  <c:v>107099</c:v>
                </c:pt>
                <c:pt idx="1024">
                  <c:v>107287</c:v>
                </c:pt>
                <c:pt idx="1025">
                  <c:v>107508</c:v>
                </c:pt>
                <c:pt idx="1026">
                  <c:v>107585</c:v>
                </c:pt>
                <c:pt idx="1027">
                  <c:v>107782</c:v>
                </c:pt>
                <c:pt idx="1028">
                  <c:v>107967</c:v>
                </c:pt>
                <c:pt idx="1029">
                  <c:v>108009</c:v>
                </c:pt>
                <c:pt idx="1030">
                  <c:v>108123</c:v>
                </c:pt>
                <c:pt idx="1031">
                  <c:v>108150</c:v>
                </c:pt>
                <c:pt idx="1032">
                  <c:v>108417</c:v>
                </c:pt>
                <c:pt idx="1033">
                  <c:v>108688</c:v>
                </c:pt>
                <c:pt idx="1034">
                  <c:v>108835</c:v>
                </c:pt>
                <c:pt idx="1035">
                  <c:v>108968</c:v>
                </c:pt>
                <c:pt idx="1036">
                  <c:v>108971</c:v>
                </c:pt>
                <c:pt idx="1037">
                  <c:v>108883</c:v>
                </c:pt>
                <c:pt idx="1038">
                  <c:v>109000</c:v>
                </c:pt>
                <c:pt idx="1039">
                  <c:v>109046</c:v>
                </c:pt>
                <c:pt idx="1040">
                  <c:v>109257</c:v>
                </c:pt>
                <c:pt idx="1041">
                  <c:v>109370</c:v>
                </c:pt>
                <c:pt idx="1042">
                  <c:v>109422</c:v>
                </c:pt>
                <c:pt idx="1043">
                  <c:v>109483</c:v>
                </c:pt>
                <c:pt idx="1044">
                  <c:v>109401</c:v>
                </c:pt>
                <c:pt idx="1045">
                  <c:v>109381</c:v>
                </c:pt>
                <c:pt idx="1046">
                  <c:v>109414</c:v>
                </c:pt>
                <c:pt idx="1047">
                  <c:v>109796</c:v>
                </c:pt>
                <c:pt idx="1048">
                  <c:v>110098</c:v>
                </c:pt>
                <c:pt idx="1049">
                  <c:v>110429</c:v>
                </c:pt>
                <c:pt idx="1050">
                  <c:v>110611</c:v>
                </c:pt>
                <c:pt idx="1051">
                  <c:v>110672</c:v>
                </c:pt>
                <c:pt idx="1052">
                  <c:v>110895</c:v>
                </c:pt>
                <c:pt idx="1053">
                  <c:v>111021</c:v>
                </c:pt>
                <c:pt idx="1054">
                  <c:v>111156</c:v>
                </c:pt>
                <c:pt idx="1055">
                  <c:v>111218</c:v>
                </c:pt>
                <c:pt idx="1056">
                  <c:v>111391</c:v>
                </c:pt>
                <c:pt idx="1057">
                  <c:v>111371</c:v>
                </c:pt>
                <c:pt idx="1058">
                  <c:v>111461</c:v>
                </c:pt>
                <c:pt idx="1059">
                  <c:v>111601</c:v>
                </c:pt>
                <c:pt idx="1060">
                  <c:v>111571</c:v>
                </c:pt>
                <c:pt idx="1061">
                  <c:v>111580</c:v>
                </c:pt>
                <c:pt idx="1062">
                  <c:v>111713</c:v>
                </c:pt>
                <c:pt idx="1063">
                  <c:v>111977</c:v>
                </c:pt>
                <c:pt idx="1064">
                  <c:v>112081</c:v>
                </c:pt>
                <c:pt idx="1065">
                  <c:v>112143</c:v>
                </c:pt>
                <c:pt idx="1066">
                  <c:v>112217</c:v>
                </c:pt>
                <c:pt idx="1067">
                  <c:v>112180</c:v>
                </c:pt>
                <c:pt idx="1068">
                  <c:v>112414</c:v>
                </c:pt>
                <c:pt idx="1069">
                  <c:v>112456</c:v>
                </c:pt>
                <c:pt idx="1070">
                  <c:v>112473</c:v>
                </c:pt>
                <c:pt idx="1071">
                  <c:v>112491</c:v>
                </c:pt>
                <c:pt idx="1072">
                  <c:v>112614</c:v>
                </c:pt>
                <c:pt idx="1073">
                  <c:v>112654</c:v>
                </c:pt>
                <c:pt idx="1074">
                  <c:v>113113</c:v>
                </c:pt>
                <c:pt idx="1075">
                  <c:v>113156</c:v>
                </c:pt>
                <c:pt idx="1076">
                  <c:v>113113</c:v>
                </c:pt>
                <c:pt idx="1077">
                  <c:v>113180</c:v>
                </c:pt>
                <c:pt idx="1078">
                  <c:v>113218</c:v>
                </c:pt>
                <c:pt idx="1079">
                  <c:v>113337</c:v>
                </c:pt>
                <c:pt idx="1080">
                  <c:v>113443</c:v>
                </c:pt>
                <c:pt idx="1081">
                  <c:v>113571</c:v>
                </c:pt>
                <c:pt idx="1082">
                  <c:v>113781</c:v>
                </c:pt>
                <c:pt idx="1083">
                  <c:v>113866</c:v>
                </c:pt>
                <c:pt idx="1084">
                  <c:v>114015</c:v>
                </c:pt>
                <c:pt idx="1085">
                  <c:v>114199</c:v>
                </c:pt>
                <c:pt idx="1086">
                  <c:v>114155</c:v>
                </c:pt>
                <c:pt idx="1087">
                  <c:v>114212</c:v>
                </c:pt>
                <c:pt idx="1088">
                  <c:v>114178</c:v>
                </c:pt>
                <c:pt idx="1089">
                  <c:v>114171</c:v>
                </c:pt>
                <c:pt idx="1090">
                  <c:v>114389</c:v>
                </c:pt>
                <c:pt idx="1091">
                  <c:v>114296</c:v>
                </c:pt>
                <c:pt idx="1092">
                  <c:v>114414</c:v>
                </c:pt>
                <c:pt idx="1093">
                  <c:v>114374</c:v>
                </c:pt>
                <c:pt idx="1094">
                  <c:v>114357</c:v>
                </c:pt>
                <c:pt idx="1095">
                  <c:v>114619</c:v>
                </c:pt>
                <c:pt idx="1096">
                  <c:v>114771</c:v>
                </c:pt>
                <c:pt idx="1097">
                  <c:v>114946</c:v>
                </c:pt>
                <c:pt idx="1098">
                  <c:v>115068</c:v>
                </c:pt>
                <c:pt idx="1099">
                  <c:v>115234</c:v>
                </c:pt>
                <c:pt idx="1100">
                  <c:v>115207</c:v>
                </c:pt>
                <c:pt idx="1101">
                  <c:v>115381</c:v>
                </c:pt>
                <c:pt idx="1102">
                  <c:v>115462</c:v>
                </c:pt>
                <c:pt idx="1103">
                  <c:v>115656</c:v>
                </c:pt>
                <c:pt idx="1104">
                  <c:v>115717</c:v>
                </c:pt>
                <c:pt idx="1105">
                  <c:v>115816</c:v>
                </c:pt>
                <c:pt idx="1106">
                  <c:v>115989</c:v>
                </c:pt>
                <c:pt idx="1107">
                  <c:v>116137</c:v>
                </c:pt>
                <c:pt idx="1108">
                  <c:v>116170</c:v>
                </c:pt>
                <c:pt idx="1109">
                  <c:v>116187</c:v>
                </c:pt>
                <c:pt idx="1110">
                  <c:v>116331</c:v>
                </c:pt>
                <c:pt idx="1111">
                  <c:v>116664</c:v>
                </c:pt>
                <c:pt idx="1112">
                  <c:v>116709</c:v>
                </c:pt>
                <c:pt idx="1113">
                  <c:v>116732</c:v>
                </c:pt>
                <c:pt idx="1114">
                  <c:v>116738</c:v>
                </c:pt>
                <c:pt idx="1115">
                  <c:v>116726</c:v>
                </c:pt>
                <c:pt idx="1116">
                  <c:v>116757</c:v>
                </c:pt>
                <c:pt idx="1117">
                  <c:v>116955</c:v>
                </c:pt>
                <c:pt idx="1118">
                  <c:v>116913</c:v>
                </c:pt>
                <c:pt idx="1119">
                  <c:v>117078</c:v>
                </c:pt>
                <c:pt idx="1120">
                  <c:v>117161</c:v>
                </c:pt>
                <c:pt idx="1121">
                  <c:v>117144</c:v>
                </c:pt>
                <c:pt idx="1122">
                  <c:v>117229</c:v>
                </c:pt>
                <c:pt idx="1123">
                  <c:v>117240</c:v>
                </c:pt>
                <c:pt idx="1124">
                  <c:v>117306</c:v>
                </c:pt>
                <c:pt idx="1125">
                  <c:v>117528</c:v>
                </c:pt>
                <c:pt idx="1126">
                  <c:v>117820</c:v>
                </c:pt>
                <c:pt idx="1127">
                  <c:v>117920</c:v>
                </c:pt>
                <c:pt idx="1128">
                  <c:v>118032</c:v>
                </c:pt>
                <c:pt idx="1129">
                  <c:v>118006</c:v>
                </c:pt>
                <c:pt idx="1130">
                  <c:v>118191</c:v>
                </c:pt>
                <c:pt idx="1131">
                  <c:v>118320</c:v>
                </c:pt>
                <c:pt idx="1132">
                  <c:v>118383</c:v>
                </c:pt>
                <c:pt idx="1133">
                  <c:v>118362</c:v>
                </c:pt>
                <c:pt idx="1134">
                  <c:v>118468</c:v>
                </c:pt>
                <c:pt idx="1135">
                  <c:v>118930</c:v>
                </c:pt>
                <c:pt idx="1136">
                  <c:v>119290</c:v>
                </c:pt>
                <c:pt idx="1137">
                  <c:v>119546</c:v>
                </c:pt>
                <c:pt idx="1138">
                  <c:v>119732</c:v>
                </c:pt>
                <c:pt idx="1139">
                  <c:v>119936</c:v>
                </c:pt>
                <c:pt idx="1140">
                  <c:v>120370</c:v>
                </c:pt>
                <c:pt idx="1141">
                  <c:v>120610</c:v>
                </c:pt>
                <c:pt idx="1142">
                  <c:v>120925</c:v>
                </c:pt>
                <c:pt idx="1143">
                  <c:v>120976</c:v>
                </c:pt>
                <c:pt idx="1144">
                  <c:v>121199</c:v>
                </c:pt>
                <c:pt idx="1145">
                  <c:v>121105</c:v>
                </c:pt>
                <c:pt idx="1146">
                  <c:v>121250</c:v>
                </c:pt>
                <c:pt idx="1147">
                  <c:v>121265</c:v>
                </c:pt>
                <c:pt idx="1148">
                  <c:v>121219</c:v>
                </c:pt>
                <c:pt idx="1149">
                  <c:v>121318</c:v>
                </c:pt>
                <c:pt idx="1150">
                  <c:v>121427</c:v>
                </c:pt>
                <c:pt idx="1151">
                  <c:v>121536</c:v>
                </c:pt>
                <c:pt idx="1152">
                  <c:v>121680</c:v>
                </c:pt>
                <c:pt idx="1153">
                  <c:v>121662</c:v>
                </c:pt>
                <c:pt idx="1154">
                  <c:v>121830</c:v>
                </c:pt>
                <c:pt idx="1155">
                  <c:v>122067</c:v>
                </c:pt>
                <c:pt idx="1156">
                  <c:v>122279</c:v>
                </c:pt>
                <c:pt idx="1157">
                  <c:v>122500</c:v>
                </c:pt>
                <c:pt idx="1158">
                  <c:v>122809</c:v>
                </c:pt>
                <c:pt idx="1159">
                  <c:v>123127</c:v>
                </c:pt>
                <c:pt idx="1160">
                  <c:v>123230</c:v>
                </c:pt>
                <c:pt idx="1161">
                  <c:v>123478</c:v>
                </c:pt>
                <c:pt idx="1162">
                  <c:v>123586</c:v>
                </c:pt>
                <c:pt idx="1163">
                  <c:v>123822</c:v>
                </c:pt>
                <c:pt idx="1164">
                  <c:v>123980</c:v>
                </c:pt>
                <c:pt idx="1165">
                  <c:v>124008</c:v>
                </c:pt>
                <c:pt idx="1166">
                  <c:v>124081</c:v>
                </c:pt>
                <c:pt idx="1167">
                  <c:v>124318</c:v>
                </c:pt>
                <c:pt idx="1168">
                  <c:v>124513</c:v>
                </c:pt>
                <c:pt idx="1169">
                  <c:v>124536</c:v>
                </c:pt>
                <c:pt idx="1170">
                  <c:v>124765</c:v>
                </c:pt>
                <c:pt idx="1171">
                  <c:v>124989</c:v>
                </c:pt>
                <c:pt idx="1172">
                  <c:v>125147</c:v>
                </c:pt>
                <c:pt idx="1173">
                  <c:v>125476</c:v>
                </c:pt>
                <c:pt idx="1174">
                  <c:v>125738</c:v>
                </c:pt>
                <c:pt idx="1175">
                  <c:v>125951</c:v>
                </c:pt>
                <c:pt idx="1176">
                  <c:v>126054</c:v>
                </c:pt>
                <c:pt idx="1177">
                  <c:v>126258</c:v>
                </c:pt>
                <c:pt idx="1178">
                  <c:v>126322</c:v>
                </c:pt>
                <c:pt idx="1179">
                  <c:v>126626</c:v>
                </c:pt>
                <c:pt idx="1180">
                  <c:v>126762</c:v>
                </c:pt>
                <c:pt idx="1181">
                  <c:v>126911</c:v>
                </c:pt>
                <c:pt idx="1182">
                  <c:v>127016</c:v>
                </c:pt>
                <c:pt idx="1183">
                  <c:v>127368</c:v>
                </c:pt>
                <c:pt idx="1184">
                  <c:v>127457</c:v>
                </c:pt>
                <c:pt idx="1185">
                  <c:v>127432</c:v>
                </c:pt>
                <c:pt idx="1186">
                  <c:v>127758</c:v>
                </c:pt>
                <c:pt idx="1187">
                  <c:v>127977</c:v>
                </c:pt>
                <c:pt idx="1188">
                  <c:v>128122</c:v>
                </c:pt>
                <c:pt idx="1189">
                  <c:v>128227</c:v>
                </c:pt>
                <c:pt idx="1190">
                  <c:v>128220</c:v>
                </c:pt>
                <c:pt idx="1191">
                  <c:v>128465</c:v>
                </c:pt>
                <c:pt idx="1192">
                  <c:v>128673</c:v>
                </c:pt>
                <c:pt idx="1193">
                  <c:v>128640</c:v>
                </c:pt>
                <c:pt idx="1194">
                  <c:v>128662</c:v>
                </c:pt>
                <c:pt idx="1195">
                  <c:v>128842</c:v>
                </c:pt>
                <c:pt idx="1196">
                  <c:v>128993</c:v>
                </c:pt>
                <c:pt idx="1197">
                  <c:v>129202</c:v>
                </c:pt>
                <c:pt idx="1198">
                  <c:v>129250</c:v>
                </c:pt>
                <c:pt idx="1199">
                  <c:v>129658</c:v>
                </c:pt>
                <c:pt idx="1200">
                  <c:v>129704</c:v>
                </c:pt>
                <c:pt idx="1201">
                  <c:v>129887</c:v>
                </c:pt>
                <c:pt idx="1202">
                  <c:v>130284</c:v>
                </c:pt>
                <c:pt idx="1203">
                  <c:v>130684</c:v>
                </c:pt>
                <c:pt idx="1204">
                  <c:v>130893</c:v>
                </c:pt>
                <c:pt idx="1205">
                  <c:v>130972</c:v>
                </c:pt>
                <c:pt idx="1206">
                  <c:v>131217</c:v>
                </c:pt>
                <c:pt idx="1207">
                  <c:v>131526</c:v>
                </c:pt>
                <c:pt idx="1208">
                  <c:v>131533</c:v>
                </c:pt>
                <c:pt idx="1209">
                  <c:v>131505</c:v>
                </c:pt>
                <c:pt idx="1210">
                  <c:v>131744</c:v>
                </c:pt>
                <c:pt idx="1211">
                  <c:v>132136</c:v>
                </c:pt>
                <c:pt idx="1212">
                  <c:v>132427</c:v>
                </c:pt>
                <c:pt idx="1213">
                  <c:v>132647</c:v>
                </c:pt>
                <c:pt idx="1214">
                  <c:v>132727</c:v>
                </c:pt>
                <c:pt idx="1215">
                  <c:v>132933</c:v>
                </c:pt>
                <c:pt idx="1216">
                  <c:v>132975</c:v>
                </c:pt>
                <c:pt idx="1217">
                  <c:v>133312</c:v>
                </c:pt>
                <c:pt idx="1218">
                  <c:v>133603</c:v>
                </c:pt>
                <c:pt idx="1219">
                  <c:v>133827</c:v>
                </c:pt>
                <c:pt idx="1220">
                  <c:v>133824</c:v>
                </c:pt>
                <c:pt idx="1221">
                  <c:v>133907</c:v>
                </c:pt>
                <c:pt idx="1222">
                  <c:v>134116</c:v>
                </c:pt>
                <c:pt idx="1223">
                  <c:v>134095</c:v>
                </c:pt>
                <c:pt idx="1224">
                  <c:v>134195</c:v>
                </c:pt>
                <c:pt idx="1225">
                  <c:v>134525</c:v>
                </c:pt>
                <c:pt idx="1226">
                  <c:v>134906</c:v>
                </c:pt>
                <c:pt idx="1227">
                  <c:v>135179</c:v>
                </c:pt>
                <c:pt idx="1228">
                  <c:v>135423</c:v>
                </c:pt>
                <c:pt idx="1229">
                  <c:v>135614</c:v>
                </c:pt>
                <c:pt idx="1230">
                  <c:v>135673</c:v>
                </c:pt>
                <c:pt idx="1231">
                  <c:v>135796</c:v>
                </c:pt>
                <c:pt idx="1232">
                  <c:v>135850</c:v>
                </c:pt>
                <c:pt idx="1233">
                  <c:v>135979</c:v>
                </c:pt>
                <c:pt idx="1234">
                  <c:v>136133</c:v>
                </c:pt>
                <c:pt idx="1235">
                  <c:v>136254</c:v>
                </c:pt>
                <c:pt idx="1236">
                  <c:v>136355</c:v>
                </c:pt>
                <c:pt idx="1237">
                  <c:v>136563</c:v>
                </c:pt>
                <c:pt idx="1238">
                  <c:v>136886</c:v>
                </c:pt>
                <c:pt idx="1239">
                  <c:v>137038</c:v>
                </c:pt>
                <c:pt idx="1240">
                  <c:v>137254</c:v>
                </c:pt>
                <c:pt idx="1241">
                  <c:v>137611</c:v>
                </c:pt>
                <c:pt idx="1242">
                  <c:v>137931</c:v>
                </c:pt>
                <c:pt idx="1243">
                  <c:v>138075</c:v>
                </c:pt>
                <c:pt idx="1244">
                  <c:v>138309</c:v>
                </c:pt>
                <c:pt idx="1245">
                  <c:v>138575</c:v>
                </c:pt>
                <c:pt idx="1246">
                  <c:v>138808</c:v>
                </c:pt>
                <c:pt idx="1247">
                  <c:v>138917</c:v>
                </c:pt>
                <c:pt idx="1248">
                  <c:v>138906</c:v>
                </c:pt>
                <c:pt idx="1249">
                  <c:v>139002</c:v>
                </c:pt>
                <c:pt idx="1250">
                  <c:v>139338</c:v>
                </c:pt>
                <c:pt idx="1251">
                  <c:v>139362</c:v>
                </c:pt>
                <c:pt idx="1252">
                  <c:v>139285</c:v>
                </c:pt>
                <c:pt idx="1253">
                  <c:v>139549</c:v>
                </c:pt>
                <c:pt idx="1254">
                  <c:v>139660</c:v>
                </c:pt>
                <c:pt idx="1255">
                  <c:v>139753</c:v>
                </c:pt>
                <c:pt idx="1256">
                  <c:v>139785</c:v>
                </c:pt>
                <c:pt idx="1257">
                  <c:v>139825</c:v>
                </c:pt>
                <c:pt idx="1258">
                  <c:v>140008</c:v>
                </c:pt>
                <c:pt idx="1259">
                  <c:v>140020</c:v>
                </c:pt>
                <c:pt idx="1260">
                  <c:v>140130</c:v>
                </c:pt>
                <c:pt idx="1261">
                  <c:v>140164</c:v>
                </c:pt>
                <c:pt idx="1262">
                  <c:v>140246</c:v>
                </c:pt>
                <c:pt idx="1263">
                  <c:v>140257</c:v>
                </c:pt>
                <c:pt idx="1264">
                  <c:v>140268</c:v>
                </c:pt>
                <c:pt idx="1265">
                  <c:v>140449</c:v>
                </c:pt>
                <c:pt idx="1266">
                  <c:v>140690</c:v>
                </c:pt>
                <c:pt idx="1267">
                  <c:v>140800</c:v>
                </c:pt>
                <c:pt idx="1268">
                  <c:v>141009</c:v>
                </c:pt>
                <c:pt idx="1269">
                  <c:v>141426</c:v>
                </c:pt>
                <c:pt idx="1270">
                  <c:v>141676</c:v>
                </c:pt>
                <c:pt idx="1271">
                  <c:v>142014</c:v>
                </c:pt>
                <c:pt idx="1272">
                  <c:v>142124</c:v>
                </c:pt>
                <c:pt idx="1273">
                  <c:v>142255</c:v>
                </c:pt>
                <c:pt idx="1274">
                  <c:v>142317</c:v>
                </c:pt>
                <c:pt idx="1275">
                  <c:v>142304</c:v>
                </c:pt>
                <c:pt idx="1276">
                  <c:v>142225</c:v>
                </c:pt>
                <c:pt idx="1277">
                  <c:v>142148</c:v>
                </c:pt>
                <c:pt idx="1278">
                  <c:v>142293</c:v>
                </c:pt>
                <c:pt idx="1279">
                  <c:v>142253</c:v>
                </c:pt>
                <c:pt idx="1280">
                  <c:v>142307</c:v>
                </c:pt>
                <c:pt idx="1281">
                  <c:v>142439</c:v>
                </c:pt>
                <c:pt idx="1282">
                  <c:v>142681</c:v>
                </c:pt>
                <c:pt idx="1283">
                  <c:v>142913</c:v>
                </c:pt>
                <c:pt idx="1284">
                  <c:v>143094</c:v>
                </c:pt>
                <c:pt idx="1285">
                  <c:v>143386</c:v>
                </c:pt>
                <c:pt idx="1286">
                  <c:v>143458</c:v>
                </c:pt>
                <c:pt idx="1287">
                  <c:v>143495</c:v>
                </c:pt>
                <c:pt idx="1288">
                  <c:v>143708</c:v>
                </c:pt>
                <c:pt idx="1289">
                  <c:v>143940</c:v>
                </c:pt>
                <c:pt idx="1290">
                  <c:v>144082</c:v>
                </c:pt>
                <c:pt idx="1291">
                  <c:v>144292</c:v>
                </c:pt>
                <c:pt idx="1292">
                  <c:v>144477</c:v>
                </c:pt>
                <c:pt idx="1293">
                  <c:v>144620</c:v>
                </c:pt>
                <c:pt idx="1294">
                  <c:v>144828</c:v>
                </c:pt>
                <c:pt idx="1295">
                  <c:v>144963</c:v>
                </c:pt>
                <c:pt idx="1296">
                  <c:v>145082</c:v>
                </c:pt>
                <c:pt idx="1297">
                  <c:v>145228</c:v>
                </c:pt>
                <c:pt idx="1298">
                  <c:v>145513</c:v>
                </c:pt>
                <c:pt idx="1299">
                  <c:v>145594</c:v>
                </c:pt>
                <c:pt idx="1300">
                  <c:v>145662</c:v>
                </c:pt>
                <c:pt idx="1301">
                  <c:v>145773</c:v>
                </c:pt>
                <c:pt idx="1302">
                  <c:v>145553</c:v>
                </c:pt>
                <c:pt idx="1303">
                  <c:v>145664</c:v>
                </c:pt>
                <c:pt idx="1304">
                  <c:v>145910</c:v>
                </c:pt>
                <c:pt idx="1305">
                  <c:v>146099</c:v>
                </c:pt>
                <c:pt idx="1306">
                  <c:v>146202</c:v>
                </c:pt>
                <c:pt idx="1307">
                  <c:v>146293</c:v>
                </c:pt>
                <c:pt idx="1308">
                  <c:v>146522</c:v>
                </c:pt>
                <c:pt idx="1309">
                  <c:v>146478</c:v>
                </c:pt>
                <c:pt idx="1310">
                  <c:v>146581</c:v>
                </c:pt>
                <c:pt idx="1311">
                  <c:v>146779</c:v>
                </c:pt>
                <c:pt idx="1312">
                  <c:v>146642</c:v>
                </c:pt>
                <c:pt idx="1313">
                  <c:v>146879</c:v>
                </c:pt>
                <c:pt idx="1314">
                  <c:v>146936</c:v>
                </c:pt>
                <c:pt idx="1315">
                  <c:v>146916</c:v>
                </c:pt>
                <c:pt idx="1316">
                  <c:v>146891</c:v>
                </c:pt>
                <c:pt idx="1317">
                  <c:v>146870</c:v>
                </c:pt>
                <c:pt idx="1318">
                  <c:v>146957</c:v>
                </c:pt>
                <c:pt idx="1319">
                  <c:v>147300</c:v>
                </c:pt>
                <c:pt idx="1320">
                  <c:v>147609</c:v>
                </c:pt>
                <c:pt idx="1321">
                  <c:v>147924</c:v>
                </c:pt>
                <c:pt idx="1322">
                  <c:v>148190</c:v>
                </c:pt>
                <c:pt idx="1323">
                  <c:v>148497</c:v>
                </c:pt>
                <c:pt idx="1324">
                  <c:v>148592</c:v>
                </c:pt>
                <c:pt idx="1325">
                  <c:v>148562</c:v>
                </c:pt>
                <c:pt idx="1326">
                  <c:v>148850</c:v>
                </c:pt>
                <c:pt idx="1327">
                  <c:v>149080</c:v>
                </c:pt>
                <c:pt idx="1328">
                  <c:v>149057</c:v>
                </c:pt>
                <c:pt idx="1329">
                  <c:v>149185</c:v>
                </c:pt>
                <c:pt idx="1330">
                  <c:v>149178</c:v>
                </c:pt>
                <c:pt idx="1331">
                  <c:v>149281</c:v>
                </c:pt>
                <c:pt idx="1332">
                  <c:v>149328</c:v>
                </c:pt>
                <c:pt idx="1333">
                  <c:v>149373</c:v>
                </c:pt>
                <c:pt idx="1334">
                  <c:v>149637</c:v>
                </c:pt>
                <c:pt idx="1335">
                  <c:v>149833</c:v>
                </c:pt>
                <c:pt idx="1336">
                  <c:v>150057</c:v>
                </c:pt>
                <c:pt idx="1337">
                  <c:v>150328</c:v>
                </c:pt>
                <c:pt idx="1338">
                  <c:v>150466</c:v>
                </c:pt>
                <c:pt idx="1339">
                  <c:v>150592</c:v>
                </c:pt>
                <c:pt idx="1340">
                  <c:v>150614</c:v>
                </c:pt>
                <c:pt idx="1341">
                  <c:v>150752</c:v>
                </c:pt>
                <c:pt idx="1342">
                  <c:v>150988</c:v>
                </c:pt>
                <c:pt idx="1343">
                  <c:v>150968</c:v>
                </c:pt>
                <c:pt idx="1344">
                  <c:v>150788</c:v>
                </c:pt>
                <c:pt idx="1345">
                  <c:v>150924</c:v>
                </c:pt>
                <c:pt idx="1346">
                  <c:v>151119</c:v>
                </c:pt>
                <c:pt idx="1347">
                  <c:v>151216</c:v>
                </c:pt>
                <c:pt idx="1348">
                  <c:v>151364</c:v>
                </c:pt>
                <c:pt idx="1349">
                  <c:v>151432</c:v>
                </c:pt>
                <c:pt idx="1350">
                  <c:v>151537</c:v>
                </c:pt>
                <c:pt idx="1351">
                  <c:v>151747</c:v>
                </c:pt>
                <c:pt idx="1352">
                  <c:v>152032</c:v>
                </c:pt>
                <c:pt idx="1353">
                  <c:v>152179</c:v>
                </c:pt>
                <c:pt idx="1354">
                  <c:v>152300</c:v>
                </c:pt>
                <c:pt idx="1355">
                  <c:v>152536</c:v>
                </c:pt>
                <c:pt idx="1356">
                  <c:v>152562</c:v>
                </c:pt>
                <c:pt idx="1357">
                  <c:v>152635</c:v>
                </c:pt>
                <c:pt idx="1358">
                  <c:v>152855</c:v>
                </c:pt>
                <c:pt idx="1359">
                  <c:v>152824</c:v>
                </c:pt>
                <c:pt idx="1360">
                  <c:v>152956</c:v>
                </c:pt>
                <c:pt idx="1361">
                  <c:v>153276</c:v>
                </c:pt>
                <c:pt idx="1362">
                  <c:v>153446</c:v>
                </c:pt>
                <c:pt idx="1363">
                  <c:v>153688</c:v>
                </c:pt>
                <c:pt idx="1364">
                  <c:v>153890</c:v>
                </c:pt>
                <c:pt idx="1365">
                  <c:v>154016</c:v>
                </c:pt>
                <c:pt idx="1366">
                  <c:v>154083</c:v>
                </c:pt>
                <c:pt idx="1367">
                  <c:v>154243</c:v>
                </c:pt>
                <c:pt idx="1368">
                  <c:v>154262</c:v>
                </c:pt>
                <c:pt idx="1369">
                  <c:v>154512</c:v>
                </c:pt>
                <c:pt idx="1370">
                  <c:v>154654</c:v>
                </c:pt>
                <c:pt idx="1371">
                  <c:v>154826</c:v>
                </c:pt>
                <c:pt idx="1372">
                  <c:v>154831</c:v>
                </c:pt>
                <c:pt idx="1373">
                  <c:v>154915</c:v>
                </c:pt>
                <c:pt idx="1374">
                  <c:v>155037</c:v>
                </c:pt>
                <c:pt idx="1375">
                  <c:v>155018</c:v>
                </c:pt>
                <c:pt idx="1376">
                  <c:v>155222</c:v>
                </c:pt>
                <c:pt idx="1377">
                  <c:v>155356</c:v>
                </c:pt>
                <c:pt idx="1378">
                  <c:v>155487</c:v>
                </c:pt>
                <c:pt idx="1379">
                  <c:v>155614</c:v>
                </c:pt>
                <c:pt idx="1380">
                  <c:v>155819</c:v>
                </c:pt>
                <c:pt idx="1381">
                  <c:v>156054</c:v>
                </c:pt>
                <c:pt idx="1382">
                  <c:v>156201</c:v>
                </c:pt>
                <c:pt idx="1383">
                  <c:v>156181</c:v>
                </c:pt>
                <c:pt idx="1384">
                  <c:v>156392</c:v>
                </c:pt>
                <c:pt idx="1385">
                  <c:v>156774</c:v>
                </c:pt>
                <c:pt idx="1386">
                  <c:v>157004</c:v>
                </c:pt>
                <c:pt idx="1387">
                  <c:v>157211</c:v>
                </c:pt>
                <c:pt idx="1388">
                  <c:v>157234</c:v>
                </c:pt>
                <c:pt idx="1389">
                  <c:v>157255</c:v>
                </c:pt>
                <c:pt idx="1390">
                  <c:v>157291</c:v>
                </c:pt>
                <c:pt idx="1391">
                  <c:v>157445</c:v>
                </c:pt>
                <c:pt idx="1392">
                  <c:v>157782</c:v>
                </c:pt>
                <c:pt idx="1393">
                  <c:v>157931</c:v>
                </c:pt>
                <c:pt idx="1394">
                  <c:v>158185</c:v>
                </c:pt>
                <c:pt idx="1395">
                  <c:v>158362</c:v>
                </c:pt>
                <c:pt idx="1396">
                  <c:v>158802</c:v>
                </c:pt>
                <c:pt idx="1397">
                  <c:v>158946</c:v>
                </c:pt>
                <c:pt idx="1398">
                  <c:v>158995</c:v>
                </c:pt>
                <c:pt idx="1399">
                  <c:v>158936</c:v>
                </c:pt>
                <c:pt idx="1400">
                  <c:v>159137</c:v>
                </c:pt>
                <c:pt idx="1401">
                  <c:v>159323</c:v>
                </c:pt>
                <c:pt idx="1402">
                  <c:v>159529</c:v>
                </c:pt>
                <c:pt idx="1403">
                  <c:v>159582</c:v>
                </c:pt>
                <c:pt idx="1404">
                  <c:v>159759</c:v>
                </c:pt>
                <c:pt idx="1405">
                  <c:v>159928</c:v>
                </c:pt>
                <c:pt idx="1406">
                  <c:v>160189</c:v>
                </c:pt>
                <c:pt idx="1407">
                  <c:v>160337</c:v>
                </c:pt>
                <c:pt idx="1408">
                  <c:v>160536</c:v>
                </c:pt>
                <c:pt idx="1409">
                  <c:v>160503</c:v>
                </c:pt>
                <c:pt idx="1410">
                  <c:v>160753</c:v>
                </c:pt>
                <c:pt idx="1411">
                  <c:v>160870</c:v>
                </c:pt>
                <c:pt idx="1412">
                  <c:v>161142</c:v>
                </c:pt>
                <c:pt idx="1413">
                  <c:v>161103</c:v>
                </c:pt>
                <c:pt idx="1414">
                  <c:v>161223</c:v>
                </c:pt>
                <c:pt idx="1415">
                  <c:v>161189</c:v>
                </c:pt>
                <c:pt idx="1416">
                  <c:v>161237</c:v>
                </c:pt>
                <c:pt idx="1417">
                  <c:v>161175</c:v>
                </c:pt>
                <c:pt idx="1418">
                  <c:v>161131</c:v>
                </c:pt>
                <c:pt idx="1419">
                  <c:v>161212</c:v>
                </c:pt>
                <c:pt idx="1420">
                  <c:v>161416</c:v>
                </c:pt>
                <c:pt idx="1421">
                  <c:v>161716</c:v>
                </c:pt>
                <c:pt idx="1422">
                  <c:v>161822</c:v>
                </c:pt>
                <c:pt idx="1423">
                  <c:v>161764</c:v>
                </c:pt>
                <c:pt idx="1424">
                  <c:v>161782</c:v>
                </c:pt>
                <c:pt idx="1425">
                  <c:v>161873</c:v>
                </c:pt>
                <c:pt idx="1426">
                  <c:v>162147</c:v>
                </c:pt>
                <c:pt idx="1427">
                  <c:v>162439</c:v>
                </c:pt>
                <c:pt idx="1428">
                  <c:v>162777</c:v>
                </c:pt>
                <c:pt idx="1429">
                  <c:v>162910</c:v>
                </c:pt>
                <c:pt idx="1430">
                  <c:v>163128</c:v>
                </c:pt>
                <c:pt idx="1431">
                  <c:v>163187</c:v>
                </c:pt>
                <c:pt idx="1432">
                  <c:v>163146</c:v>
                </c:pt>
                <c:pt idx="1433">
                  <c:v>163084</c:v>
                </c:pt>
                <c:pt idx="1434">
                  <c:v>163118</c:v>
                </c:pt>
                <c:pt idx="1435">
                  <c:v>163217</c:v>
                </c:pt>
                <c:pt idx="1436">
                  <c:v>163458</c:v>
                </c:pt>
                <c:pt idx="1437">
                  <c:v>163646</c:v>
                </c:pt>
                <c:pt idx="1438">
                  <c:v>163494</c:v>
                </c:pt>
                <c:pt idx="1439">
                  <c:v>163596</c:v>
                </c:pt>
                <c:pt idx="1440">
                  <c:v>163656</c:v>
                </c:pt>
                <c:pt idx="1441">
                  <c:v>163996</c:v>
                </c:pt>
                <c:pt idx="1442">
                  <c:v>164162</c:v>
                </c:pt>
                <c:pt idx="1443">
                  <c:v>164615</c:v>
                </c:pt>
                <c:pt idx="1444">
                  <c:v>164941</c:v>
                </c:pt>
                <c:pt idx="1445">
                  <c:v>165109</c:v>
                </c:pt>
                <c:pt idx="1446">
                  <c:v>165468</c:v>
                </c:pt>
                <c:pt idx="1447">
                  <c:v>165656</c:v>
                </c:pt>
                <c:pt idx="1448">
                  <c:v>165699</c:v>
                </c:pt>
                <c:pt idx="1449">
                  <c:v>165805</c:v>
                </c:pt>
                <c:pt idx="1450">
                  <c:v>165874</c:v>
                </c:pt>
                <c:pt idx="1451">
                  <c:v>165946</c:v>
                </c:pt>
                <c:pt idx="1452">
                  <c:v>166128</c:v>
                </c:pt>
                <c:pt idx="1453">
                  <c:v>166140</c:v>
                </c:pt>
                <c:pt idx="1454">
                  <c:v>166116</c:v>
                </c:pt>
                <c:pt idx="1455">
                  <c:v>166243</c:v>
                </c:pt>
                <c:pt idx="1456">
                  <c:v>166302</c:v>
                </c:pt>
                <c:pt idx="1457">
                  <c:v>166438</c:v>
                </c:pt>
                <c:pt idx="1458">
                  <c:v>166368</c:v>
                </c:pt>
                <c:pt idx="1459">
                  <c:v>166568</c:v>
                </c:pt>
                <c:pt idx="1460">
                  <c:v>166837</c:v>
                </c:pt>
                <c:pt idx="1461">
                  <c:v>166971</c:v>
                </c:pt>
                <c:pt idx="1462">
                  <c:v>167133</c:v>
                </c:pt>
                <c:pt idx="1463">
                  <c:v>167118</c:v>
                </c:pt>
                <c:pt idx="1464">
                  <c:v>167144</c:v>
                </c:pt>
                <c:pt idx="1465">
                  <c:v>167195</c:v>
                </c:pt>
                <c:pt idx="1466">
                  <c:v>167145</c:v>
                </c:pt>
                <c:pt idx="1467">
                  <c:v>167151</c:v>
                </c:pt>
                <c:pt idx="1468">
                  <c:v>167308</c:v>
                </c:pt>
                <c:pt idx="1469">
                  <c:v>167336</c:v>
                </c:pt>
                <c:pt idx="1470">
                  <c:v>167292</c:v>
                </c:pt>
                <c:pt idx="1471">
                  <c:v>167374</c:v>
                </c:pt>
                <c:pt idx="1472">
                  <c:v>167458</c:v>
                </c:pt>
                <c:pt idx="1473">
                  <c:v>167416</c:v>
                </c:pt>
                <c:pt idx="1474">
                  <c:v>167430</c:v>
                </c:pt>
                <c:pt idx="1475">
                  <c:v>167703</c:v>
                </c:pt>
                <c:pt idx="1476">
                  <c:v>167939</c:v>
                </c:pt>
                <c:pt idx="1477">
                  <c:v>168111</c:v>
                </c:pt>
                <c:pt idx="1478">
                  <c:v>168283</c:v>
                </c:pt>
                <c:pt idx="1479">
                  <c:v>168382</c:v>
                </c:pt>
                <c:pt idx="1480">
                  <c:v>168493</c:v>
                </c:pt>
                <c:pt idx="1481">
                  <c:v>168413</c:v>
                </c:pt>
                <c:pt idx="1482">
                  <c:v>168484</c:v>
                </c:pt>
                <c:pt idx="1483">
                  <c:v>168715</c:v>
                </c:pt>
                <c:pt idx="1484">
                  <c:v>168996</c:v>
                </c:pt>
                <c:pt idx="1485">
                  <c:v>169118</c:v>
                </c:pt>
                <c:pt idx="1486">
                  <c:v>169292</c:v>
                </c:pt>
                <c:pt idx="1487">
                  <c:v>169301</c:v>
                </c:pt>
                <c:pt idx="1488">
                  <c:v>169238</c:v>
                </c:pt>
                <c:pt idx="1489">
                  <c:v>169209</c:v>
                </c:pt>
                <c:pt idx="1490">
                  <c:v>169155</c:v>
                </c:pt>
                <c:pt idx="1491">
                  <c:v>169290</c:v>
                </c:pt>
                <c:pt idx="1492">
                  <c:v>169284</c:v>
                </c:pt>
                <c:pt idx="1493">
                  <c:v>169313</c:v>
                </c:pt>
                <c:pt idx="1494">
                  <c:v>169341</c:v>
                </c:pt>
                <c:pt idx="1495">
                  <c:v>169273</c:v>
                </c:pt>
                <c:pt idx="1496">
                  <c:v>169278</c:v>
                </c:pt>
                <c:pt idx="1497">
                  <c:v>169297</c:v>
                </c:pt>
                <c:pt idx="1498">
                  <c:v>169522</c:v>
                </c:pt>
                <c:pt idx="1499">
                  <c:v>169669</c:v>
                </c:pt>
                <c:pt idx="1500">
                  <c:v>169852</c:v>
                </c:pt>
                <c:pt idx="1501">
                  <c:v>169976</c:v>
                </c:pt>
                <c:pt idx="1502">
                  <c:v>170171</c:v>
                </c:pt>
                <c:pt idx="1503">
                  <c:v>170280</c:v>
                </c:pt>
                <c:pt idx="1504">
                  <c:v>170598</c:v>
                </c:pt>
                <c:pt idx="1505">
                  <c:v>170859</c:v>
                </c:pt>
                <c:pt idx="1506">
                  <c:v>171052</c:v>
                </c:pt>
                <c:pt idx="1507">
                  <c:v>171263</c:v>
                </c:pt>
                <c:pt idx="1508">
                  <c:v>171463</c:v>
                </c:pt>
                <c:pt idx="1509">
                  <c:v>171495</c:v>
                </c:pt>
                <c:pt idx="1510">
                  <c:v>171830</c:v>
                </c:pt>
                <c:pt idx="1511">
                  <c:v>171996</c:v>
                </c:pt>
                <c:pt idx="1512">
                  <c:v>172027</c:v>
                </c:pt>
                <c:pt idx="1513">
                  <c:v>171944</c:v>
                </c:pt>
                <c:pt idx="1514">
                  <c:v>171765</c:v>
                </c:pt>
                <c:pt idx="1515">
                  <c:v>171624</c:v>
                </c:pt>
                <c:pt idx="1516">
                  <c:v>171557</c:v>
                </c:pt>
                <c:pt idx="1517">
                  <c:v>171523</c:v>
                </c:pt>
                <c:pt idx="1518">
                  <c:v>171572</c:v>
                </c:pt>
                <c:pt idx="1519">
                  <c:v>171750</c:v>
                </c:pt>
                <c:pt idx="1520">
                  <c:v>171865</c:v>
                </c:pt>
                <c:pt idx="1521">
                  <c:v>172055</c:v>
                </c:pt>
                <c:pt idx="1522">
                  <c:v>172195</c:v>
                </c:pt>
                <c:pt idx="1523">
                  <c:v>172216</c:v>
                </c:pt>
                <c:pt idx="1524">
                  <c:v>172456</c:v>
                </c:pt>
                <c:pt idx="1525">
                  <c:v>172541</c:v>
                </c:pt>
                <c:pt idx="1526">
                  <c:v>172874</c:v>
                </c:pt>
                <c:pt idx="1527">
                  <c:v>172900</c:v>
                </c:pt>
                <c:pt idx="1528">
                  <c:v>172960</c:v>
                </c:pt>
                <c:pt idx="1529">
                  <c:v>172881</c:v>
                </c:pt>
                <c:pt idx="1530">
                  <c:v>172918</c:v>
                </c:pt>
                <c:pt idx="1531">
                  <c:v>173032</c:v>
                </c:pt>
                <c:pt idx="1532">
                  <c:v>173186</c:v>
                </c:pt>
                <c:pt idx="1533">
                  <c:v>173310</c:v>
                </c:pt>
                <c:pt idx="1534">
                  <c:v>173594</c:v>
                </c:pt>
                <c:pt idx="1535">
                  <c:v>173733</c:v>
                </c:pt>
                <c:pt idx="1536">
                  <c:v>174040</c:v>
                </c:pt>
                <c:pt idx="1537">
                  <c:v>174160</c:v>
                </c:pt>
                <c:pt idx="1538">
                  <c:v>174416</c:v>
                </c:pt>
                <c:pt idx="1539">
                  <c:v>174442</c:v>
                </c:pt>
                <c:pt idx="1540">
                  <c:v>174600</c:v>
                </c:pt>
                <c:pt idx="1541">
                  <c:v>174563</c:v>
                </c:pt>
                <c:pt idx="1542">
                  <c:v>174625</c:v>
                </c:pt>
                <c:pt idx="1543">
                  <c:v>174560</c:v>
                </c:pt>
                <c:pt idx="1544">
                  <c:v>174672</c:v>
                </c:pt>
                <c:pt idx="1545">
                  <c:v>174605</c:v>
                </c:pt>
                <c:pt idx="1546">
                  <c:v>174621</c:v>
                </c:pt>
                <c:pt idx="1547">
                  <c:v>174622</c:v>
                </c:pt>
                <c:pt idx="1548">
                  <c:v>174709</c:v>
                </c:pt>
                <c:pt idx="1549">
                  <c:v>174823</c:v>
                </c:pt>
                <c:pt idx="1550">
                  <c:v>175060</c:v>
                </c:pt>
                <c:pt idx="1551">
                  <c:v>175129</c:v>
                </c:pt>
                <c:pt idx="1552">
                  <c:v>175534</c:v>
                </c:pt>
                <c:pt idx="1553">
                  <c:v>175614</c:v>
                </c:pt>
                <c:pt idx="1554">
                  <c:v>175953</c:v>
                </c:pt>
                <c:pt idx="1555">
                  <c:v>176067</c:v>
                </c:pt>
                <c:pt idx="1556">
                  <c:v>176250</c:v>
                </c:pt>
                <c:pt idx="1557">
                  <c:v>176228</c:v>
                </c:pt>
                <c:pt idx="1558">
                  <c:v>176424</c:v>
                </c:pt>
                <c:pt idx="1559">
                  <c:v>176553</c:v>
                </c:pt>
                <c:pt idx="1560">
                  <c:v>176576</c:v>
                </c:pt>
                <c:pt idx="1561">
                  <c:v>176816</c:v>
                </c:pt>
                <c:pt idx="1562">
                  <c:v>176866</c:v>
                </c:pt>
                <c:pt idx="1563">
                  <c:v>176869</c:v>
                </c:pt>
                <c:pt idx="1564">
                  <c:v>176980</c:v>
                </c:pt>
                <c:pt idx="1565">
                  <c:v>176991</c:v>
                </c:pt>
                <c:pt idx="1566">
                  <c:v>177186</c:v>
                </c:pt>
                <c:pt idx="1567">
                  <c:v>177440</c:v>
                </c:pt>
                <c:pt idx="1568">
                  <c:v>177873</c:v>
                </c:pt>
                <c:pt idx="1569">
                  <c:v>177850</c:v>
                </c:pt>
                <c:pt idx="1570">
                  <c:v>178061</c:v>
                </c:pt>
                <c:pt idx="1571">
                  <c:v>178358</c:v>
                </c:pt>
                <c:pt idx="1572">
                  <c:v>178432</c:v>
                </c:pt>
                <c:pt idx="1573">
                  <c:v>178483</c:v>
                </c:pt>
                <c:pt idx="1574">
                  <c:v>178803</c:v>
                </c:pt>
                <c:pt idx="1575">
                  <c:v>178947</c:v>
                </c:pt>
                <c:pt idx="1576">
                  <c:v>179039</c:v>
                </c:pt>
                <c:pt idx="1577">
                  <c:v>179265</c:v>
                </c:pt>
                <c:pt idx="1578">
                  <c:v>179238</c:v>
                </c:pt>
                <c:pt idx="1579">
                  <c:v>179199</c:v>
                </c:pt>
                <c:pt idx="1580">
                  <c:v>178968</c:v>
                </c:pt>
                <c:pt idx="1581">
                  <c:v>178815</c:v>
                </c:pt>
                <c:pt idx="1582">
                  <c:v>178993</c:v>
                </c:pt>
                <c:pt idx="1583">
                  <c:v>179051</c:v>
                </c:pt>
                <c:pt idx="1584">
                  <c:v>179031</c:v>
                </c:pt>
                <c:pt idx="1585">
                  <c:v>178829</c:v>
                </c:pt>
                <c:pt idx="1586">
                  <c:v>179138</c:v>
                </c:pt>
                <c:pt idx="1587">
                  <c:v>179306</c:v>
                </c:pt>
                <c:pt idx="1588">
                  <c:v>179484</c:v>
                </c:pt>
                <c:pt idx="1589">
                  <c:v>179748</c:v>
                </c:pt>
                <c:pt idx="1590">
                  <c:v>179956</c:v>
                </c:pt>
                <c:pt idx="1591">
                  <c:v>180059</c:v>
                </c:pt>
                <c:pt idx="1592">
                  <c:v>180251</c:v>
                </c:pt>
                <c:pt idx="1593">
                  <c:v>180484</c:v>
                </c:pt>
                <c:pt idx="1594">
                  <c:v>180702</c:v>
                </c:pt>
                <c:pt idx="1595">
                  <c:v>180697</c:v>
                </c:pt>
                <c:pt idx="1596">
                  <c:v>180771</c:v>
                </c:pt>
                <c:pt idx="1597">
                  <c:v>181046</c:v>
                </c:pt>
                <c:pt idx="1598">
                  <c:v>181177</c:v>
                </c:pt>
                <c:pt idx="1599">
                  <c:v>181121</c:v>
                </c:pt>
                <c:pt idx="1600">
                  <c:v>181235</c:v>
                </c:pt>
                <c:pt idx="1601">
                  <c:v>181204</c:v>
                </c:pt>
                <c:pt idx="1602">
                  <c:v>181448</c:v>
                </c:pt>
                <c:pt idx="1603">
                  <c:v>181607</c:v>
                </c:pt>
                <c:pt idx="1604">
                  <c:v>181806</c:v>
                </c:pt>
                <c:pt idx="1605">
                  <c:v>181997</c:v>
                </c:pt>
                <c:pt idx="1606">
                  <c:v>182159</c:v>
                </c:pt>
                <c:pt idx="1607">
                  <c:v>182210</c:v>
                </c:pt>
                <c:pt idx="1608">
                  <c:v>182374</c:v>
                </c:pt>
                <c:pt idx="1609">
                  <c:v>182494</c:v>
                </c:pt>
                <c:pt idx="1610">
                  <c:v>182616</c:v>
                </c:pt>
                <c:pt idx="1611">
                  <c:v>182751</c:v>
                </c:pt>
                <c:pt idx="1612">
                  <c:v>183095</c:v>
                </c:pt>
                <c:pt idx="1613">
                  <c:v>183243</c:v>
                </c:pt>
                <c:pt idx="1614">
                  <c:v>183265</c:v>
                </c:pt>
                <c:pt idx="1615">
                  <c:v>183224</c:v>
                </c:pt>
                <c:pt idx="1616">
                  <c:v>183269</c:v>
                </c:pt>
                <c:pt idx="1617">
                  <c:v>183126</c:v>
                </c:pt>
                <c:pt idx="1618">
                  <c:v>183403</c:v>
                </c:pt>
                <c:pt idx="1619">
                  <c:v>183409</c:v>
                </c:pt>
                <c:pt idx="1620">
                  <c:v>183302</c:v>
                </c:pt>
                <c:pt idx="1621">
                  <c:v>183502</c:v>
                </c:pt>
                <c:pt idx="1622">
                  <c:v>183464</c:v>
                </c:pt>
                <c:pt idx="1623">
                  <c:v>183509</c:v>
                </c:pt>
                <c:pt idx="1624">
                  <c:v>183642</c:v>
                </c:pt>
                <c:pt idx="1625">
                  <c:v>183791</c:v>
                </c:pt>
                <c:pt idx="1626">
                  <c:v>184017</c:v>
                </c:pt>
                <c:pt idx="1627">
                  <c:v>184182</c:v>
                </c:pt>
                <c:pt idx="1628">
                  <c:v>184401</c:v>
                </c:pt>
                <c:pt idx="1629">
                  <c:v>184645</c:v>
                </c:pt>
                <c:pt idx="1630">
                  <c:v>184663</c:v>
                </c:pt>
                <c:pt idx="1631">
                  <c:v>184857</c:v>
                </c:pt>
                <c:pt idx="1632">
                  <c:v>185002</c:v>
                </c:pt>
                <c:pt idx="1633">
                  <c:v>185059</c:v>
                </c:pt>
                <c:pt idx="1634">
                  <c:v>185349</c:v>
                </c:pt>
                <c:pt idx="1635">
                  <c:v>185402</c:v>
                </c:pt>
                <c:pt idx="1636">
                  <c:v>185383</c:v>
                </c:pt>
                <c:pt idx="1637">
                  <c:v>185421</c:v>
                </c:pt>
                <c:pt idx="1638">
                  <c:v>185453</c:v>
                </c:pt>
                <c:pt idx="1639">
                  <c:v>185577</c:v>
                </c:pt>
                <c:pt idx="1640">
                  <c:v>185391</c:v>
                </c:pt>
                <c:pt idx="1641">
                  <c:v>185621</c:v>
                </c:pt>
                <c:pt idx="1642">
                  <c:v>185733</c:v>
                </c:pt>
                <c:pt idx="1643">
                  <c:v>185761</c:v>
                </c:pt>
                <c:pt idx="1644">
                  <c:v>185901</c:v>
                </c:pt>
                <c:pt idx="1645">
                  <c:v>186180</c:v>
                </c:pt>
                <c:pt idx="1646">
                  <c:v>186323</c:v>
                </c:pt>
                <c:pt idx="1647">
                  <c:v>186528</c:v>
                </c:pt>
                <c:pt idx="1648">
                  <c:v>186559</c:v>
                </c:pt>
                <c:pt idx="1649">
                  <c:v>186708</c:v>
                </c:pt>
                <c:pt idx="1650">
                  <c:v>186882</c:v>
                </c:pt>
                <c:pt idx="1651">
                  <c:v>186929</c:v>
                </c:pt>
                <c:pt idx="1652">
                  <c:v>186826</c:v>
                </c:pt>
                <c:pt idx="1653">
                  <c:v>186796</c:v>
                </c:pt>
                <c:pt idx="1654">
                  <c:v>186773</c:v>
                </c:pt>
                <c:pt idx="1655">
                  <c:v>186593</c:v>
                </c:pt>
                <c:pt idx="1656">
                  <c:v>186564</c:v>
                </c:pt>
                <c:pt idx="1657">
                  <c:v>186675</c:v>
                </c:pt>
                <c:pt idx="1658">
                  <c:v>186687</c:v>
                </c:pt>
                <c:pt idx="1659">
                  <c:v>186781</c:v>
                </c:pt>
                <c:pt idx="1660">
                  <c:v>187062</c:v>
                </c:pt>
                <c:pt idx="1661">
                  <c:v>187616</c:v>
                </c:pt>
                <c:pt idx="1662">
                  <c:v>187845</c:v>
                </c:pt>
                <c:pt idx="1663">
                  <c:v>187975</c:v>
                </c:pt>
                <c:pt idx="1664">
                  <c:v>188223</c:v>
                </c:pt>
                <c:pt idx="1665">
                  <c:v>188627</c:v>
                </c:pt>
                <c:pt idx="1666">
                  <c:v>188995</c:v>
                </c:pt>
                <c:pt idx="1667">
                  <c:v>189336</c:v>
                </c:pt>
                <c:pt idx="1668">
                  <c:v>189644</c:v>
                </c:pt>
                <c:pt idx="1669">
                  <c:v>189730</c:v>
                </c:pt>
                <c:pt idx="1670">
                  <c:v>189727</c:v>
                </c:pt>
                <c:pt idx="1671">
                  <c:v>189488</c:v>
                </c:pt>
                <c:pt idx="1672">
                  <c:v>189407</c:v>
                </c:pt>
                <c:pt idx="1673">
                  <c:v>189207</c:v>
                </c:pt>
                <c:pt idx="1674">
                  <c:v>189171</c:v>
                </c:pt>
                <c:pt idx="1675">
                  <c:v>189355</c:v>
                </c:pt>
                <c:pt idx="1676">
                  <c:v>189503</c:v>
                </c:pt>
                <c:pt idx="1677">
                  <c:v>189699</c:v>
                </c:pt>
                <c:pt idx="1678">
                  <c:v>189741</c:v>
                </c:pt>
                <c:pt idx="1679">
                  <c:v>189842</c:v>
                </c:pt>
                <c:pt idx="1680">
                  <c:v>189942</c:v>
                </c:pt>
                <c:pt idx="1681">
                  <c:v>190134</c:v>
                </c:pt>
                <c:pt idx="1682">
                  <c:v>190372</c:v>
                </c:pt>
                <c:pt idx="1683">
                  <c:v>190340</c:v>
                </c:pt>
                <c:pt idx="1684">
                  <c:v>190235</c:v>
                </c:pt>
                <c:pt idx="1685">
                  <c:v>190145</c:v>
                </c:pt>
                <c:pt idx="1686">
                  <c:v>190173</c:v>
                </c:pt>
                <c:pt idx="1687">
                  <c:v>189993</c:v>
                </c:pt>
                <c:pt idx="1688">
                  <c:v>190153</c:v>
                </c:pt>
                <c:pt idx="1689">
                  <c:v>190193</c:v>
                </c:pt>
                <c:pt idx="1690">
                  <c:v>190311</c:v>
                </c:pt>
                <c:pt idx="1691">
                  <c:v>190699</c:v>
                </c:pt>
                <c:pt idx="1692">
                  <c:v>190776</c:v>
                </c:pt>
                <c:pt idx="1693">
                  <c:v>190952</c:v>
                </c:pt>
                <c:pt idx="1694">
                  <c:v>191015</c:v>
                </c:pt>
                <c:pt idx="1695">
                  <c:v>191189</c:v>
                </c:pt>
                <c:pt idx="1696">
                  <c:v>191224</c:v>
                </c:pt>
                <c:pt idx="1697">
                  <c:v>191565</c:v>
                </c:pt>
                <c:pt idx="1698">
                  <c:v>191956</c:v>
                </c:pt>
                <c:pt idx="1699">
                  <c:v>192007</c:v>
                </c:pt>
                <c:pt idx="1700">
                  <c:v>192296</c:v>
                </c:pt>
                <c:pt idx="1701">
                  <c:v>192502</c:v>
                </c:pt>
                <c:pt idx="1702">
                  <c:v>192700</c:v>
                </c:pt>
                <c:pt idx="1703">
                  <c:v>192618</c:v>
                </c:pt>
                <c:pt idx="1704">
                  <c:v>192549</c:v>
                </c:pt>
                <c:pt idx="1705">
                  <c:v>192425</c:v>
                </c:pt>
                <c:pt idx="1706">
                  <c:v>192236</c:v>
                </c:pt>
                <c:pt idx="1707">
                  <c:v>192138</c:v>
                </c:pt>
                <c:pt idx="1708">
                  <c:v>192074</c:v>
                </c:pt>
                <c:pt idx="1709">
                  <c:v>192213</c:v>
                </c:pt>
                <c:pt idx="1710">
                  <c:v>192396</c:v>
                </c:pt>
                <c:pt idx="1711">
                  <c:v>192639</c:v>
                </c:pt>
                <c:pt idx="1712">
                  <c:v>192783</c:v>
                </c:pt>
                <c:pt idx="1713">
                  <c:v>193279</c:v>
                </c:pt>
                <c:pt idx="1714">
                  <c:v>193645</c:v>
                </c:pt>
                <c:pt idx="1715">
                  <c:v>193809</c:v>
                </c:pt>
                <c:pt idx="1716">
                  <c:v>194241</c:v>
                </c:pt>
                <c:pt idx="1717">
                  <c:v>194338</c:v>
                </c:pt>
                <c:pt idx="1718">
                  <c:v>194517</c:v>
                </c:pt>
                <c:pt idx="1719">
                  <c:v>194503</c:v>
                </c:pt>
                <c:pt idx="1720">
                  <c:v>194430</c:v>
                </c:pt>
                <c:pt idx="1721">
                  <c:v>194322</c:v>
                </c:pt>
                <c:pt idx="1722">
                  <c:v>194059</c:v>
                </c:pt>
                <c:pt idx="1723">
                  <c:v>193922</c:v>
                </c:pt>
                <c:pt idx="1724">
                  <c:v>194244</c:v>
                </c:pt>
                <c:pt idx="1725">
                  <c:v>194349</c:v>
                </c:pt>
                <c:pt idx="1726">
                  <c:v>194255</c:v>
                </c:pt>
                <c:pt idx="1727">
                  <c:v>194240</c:v>
                </c:pt>
                <c:pt idx="1728">
                  <c:v>194580</c:v>
                </c:pt>
                <c:pt idx="1729">
                  <c:v>194846</c:v>
                </c:pt>
                <c:pt idx="1730">
                  <c:v>194942</c:v>
                </c:pt>
                <c:pt idx="1731">
                  <c:v>195216</c:v>
                </c:pt>
                <c:pt idx="1732">
                  <c:v>195723</c:v>
                </c:pt>
                <c:pt idx="1733">
                  <c:v>195966</c:v>
                </c:pt>
                <c:pt idx="1734">
                  <c:v>196224</c:v>
                </c:pt>
                <c:pt idx="1735">
                  <c:v>196450</c:v>
                </c:pt>
                <c:pt idx="1736">
                  <c:v>196420</c:v>
                </c:pt>
                <c:pt idx="1737">
                  <c:v>196453</c:v>
                </c:pt>
                <c:pt idx="1738">
                  <c:v>196411</c:v>
                </c:pt>
                <c:pt idx="1739">
                  <c:v>196361</c:v>
                </c:pt>
                <c:pt idx="1740">
                  <c:v>196634</c:v>
                </c:pt>
                <c:pt idx="1741">
                  <c:v>196618</c:v>
                </c:pt>
                <c:pt idx="1742">
                  <c:v>196755</c:v>
                </c:pt>
                <c:pt idx="1743">
                  <c:v>197121</c:v>
                </c:pt>
                <c:pt idx="1744">
                  <c:v>197587</c:v>
                </c:pt>
                <c:pt idx="1745">
                  <c:v>197832</c:v>
                </c:pt>
                <c:pt idx="1746">
                  <c:v>197986</c:v>
                </c:pt>
                <c:pt idx="1747">
                  <c:v>198268</c:v>
                </c:pt>
                <c:pt idx="1748">
                  <c:v>198446</c:v>
                </c:pt>
                <c:pt idx="1749">
                  <c:v>198662</c:v>
                </c:pt>
                <c:pt idx="1750">
                  <c:v>198829</c:v>
                </c:pt>
                <c:pt idx="1751">
                  <c:v>198724</c:v>
                </c:pt>
                <c:pt idx="1752">
                  <c:v>198556</c:v>
                </c:pt>
                <c:pt idx="1753">
                  <c:v>198529</c:v>
                </c:pt>
                <c:pt idx="1754">
                  <c:v>198423</c:v>
                </c:pt>
                <c:pt idx="1755">
                  <c:v>198373</c:v>
                </c:pt>
                <c:pt idx="1756">
                  <c:v>198333</c:v>
                </c:pt>
                <c:pt idx="1757">
                  <c:v>198344</c:v>
                </c:pt>
                <c:pt idx="1758">
                  <c:v>198218</c:v>
                </c:pt>
                <c:pt idx="1759">
                  <c:v>198241</c:v>
                </c:pt>
                <c:pt idx="1760">
                  <c:v>198323</c:v>
                </c:pt>
                <c:pt idx="1761">
                  <c:v>198332</c:v>
                </c:pt>
                <c:pt idx="1762">
                  <c:v>198382</c:v>
                </c:pt>
                <c:pt idx="1763">
                  <c:v>198689</c:v>
                </c:pt>
                <c:pt idx="1764">
                  <c:v>198708</c:v>
                </c:pt>
                <c:pt idx="1765">
                  <c:v>198940</c:v>
                </c:pt>
                <c:pt idx="1766">
                  <c:v>198820</c:v>
                </c:pt>
                <c:pt idx="1767">
                  <c:v>198532</c:v>
                </c:pt>
                <c:pt idx="1768">
                  <c:v>198444</c:v>
                </c:pt>
                <c:pt idx="1769">
                  <c:v>198335</c:v>
                </c:pt>
                <c:pt idx="1770">
                  <c:v>198272</c:v>
                </c:pt>
                <c:pt idx="1771">
                  <c:v>198218</c:v>
                </c:pt>
                <c:pt idx="1772">
                  <c:v>198076</c:v>
                </c:pt>
                <c:pt idx="1773">
                  <c:v>198094</c:v>
                </c:pt>
                <c:pt idx="1774">
                  <c:v>197985</c:v>
                </c:pt>
                <c:pt idx="1775">
                  <c:v>198059</c:v>
                </c:pt>
                <c:pt idx="1776">
                  <c:v>198251</c:v>
                </c:pt>
                <c:pt idx="1777">
                  <c:v>198488</c:v>
                </c:pt>
                <c:pt idx="1778">
                  <c:v>198642</c:v>
                </c:pt>
                <c:pt idx="1779">
                  <c:v>198841</c:v>
                </c:pt>
                <c:pt idx="1780">
                  <c:v>198860</c:v>
                </c:pt>
                <c:pt idx="1781">
                  <c:v>199069</c:v>
                </c:pt>
                <c:pt idx="1782">
                  <c:v>199094</c:v>
                </c:pt>
                <c:pt idx="1783">
                  <c:v>199079</c:v>
                </c:pt>
                <c:pt idx="1784">
                  <c:v>199017</c:v>
                </c:pt>
                <c:pt idx="1785">
                  <c:v>199078</c:v>
                </c:pt>
                <c:pt idx="1786">
                  <c:v>199019</c:v>
                </c:pt>
                <c:pt idx="1787">
                  <c:v>198999</c:v>
                </c:pt>
                <c:pt idx="1788">
                  <c:v>199093</c:v>
                </c:pt>
                <c:pt idx="1789">
                  <c:v>199226</c:v>
                </c:pt>
                <c:pt idx="1790">
                  <c:v>199483</c:v>
                </c:pt>
                <c:pt idx="1791">
                  <c:v>199404</c:v>
                </c:pt>
                <c:pt idx="1792">
                  <c:v>199619</c:v>
                </c:pt>
                <c:pt idx="1793">
                  <c:v>199500</c:v>
                </c:pt>
                <c:pt idx="1794">
                  <c:v>199339</c:v>
                </c:pt>
                <c:pt idx="1795">
                  <c:v>199469</c:v>
                </c:pt>
                <c:pt idx="1796">
                  <c:v>199618</c:v>
                </c:pt>
                <c:pt idx="1797">
                  <c:v>199706</c:v>
                </c:pt>
                <c:pt idx="1798">
                  <c:v>199820</c:v>
                </c:pt>
                <c:pt idx="1799">
                  <c:v>199895</c:v>
                </c:pt>
                <c:pt idx="1800">
                  <c:v>199928</c:v>
                </c:pt>
                <c:pt idx="1801">
                  <c:v>200143</c:v>
                </c:pt>
                <c:pt idx="1802">
                  <c:v>200263</c:v>
                </c:pt>
                <c:pt idx="1803">
                  <c:v>200413</c:v>
                </c:pt>
                <c:pt idx="1804">
                  <c:v>200717</c:v>
                </c:pt>
                <c:pt idx="1805">
                  <c:v>201094</c:v>
                </c:pt>
                <c:pt idx="1806">
                  <c:v>201344</c:v>
                </c:pt>
                <c:pt idx="1807">
                  <c:v>201327</c:v>
                </c:pt>
                <c:pt idx="1808">
                  <c:v>201588</c:v>
                </c:pt>
                <c:pt idx="1809">
                  <c:v>201565</c:v>
                </c:pt>
                <c:pt idx="1810">
                  <c:v>201463</c:v>
                </c:pt>
                <c:pt idx="1811">
                  <c:v>201632</c:v>
                </c:pt>
                <c:pt idx="1812">
                  <c:v>201708</c:v>
                </c:pt>
                <c:pt idx="1813">
                  <c:v>201901</c:v>
                </c:pt>
                <c:pt idx="1814">
                  <c:v>201910</c:v>
                </c:pt>
                <c:pt idx="1815">
                  <c:v>201963</c:v>
                </c:pt>
                <c:pt idx="1816">
                  <c:v>201874</c:v>
                </c:pt>
                <c:pt idx="1817">
                  <c:v>202015</c:v>
                </c:pt>
                <c:pt idx="1818">
                  <c:v>201985</c:v>
                </c:pt>
                <c:pt idx="1819">
                  <c:v>201871</c:v>
                </c:pt>
                <c:pt idx="1820">
                  <c:v>202050</c:v>
                </c:pt>
                <c:pt idx="1821">
                  <c:v>201992</c:v>
                </c:pt>
                <c:pt idx="1822">
                  <c:v>201896</c:v>
                </c:pt>
                <c:pt idx="1823">
                  <c:v>201895</c:v>
                </c:pt>
                <c:pt idx="1824">
                  <c:v>201697</c:v>
                </c:pt>
                <c:pt idx="1825">
                  <c:v>201477</c:v>
                </c:pt>
                <c:pt idx="1826">
                  <c:v>201558</c:v>
                </c:pt>
                <c:pt idx="1827">
                  <c:v>201754</c:v>
                </c:pt>
                <c:pt idx="1828">
                  <c:v>201731</c:v>
                </c:pt>
                <c:pt idx="1829">
                  <c:v>201853</c:v>
                </c:pt>
                <c:pt idx="1830">
                  <c:v>201955</c:v>
                </c:pt>
                <c:pt idx="1831">
                  <c:v>201936</c:v>
                </c:pt>
                <c:pt idx="1832">
                  <c:v>201856</c:v>
                </c:pt>
                <c:pt idx="1833">
                  <c:v>201994</c:v>
                </c:pt>
                <c:pt idx="1834">
                  <c:v>202012</c:v>
                </c:pt>
                <c:pt idx="1835">
                  <c:v>201970</c:v>
                </c:pt>
                <c:pt idx="1836">
                  <c:v>201966</c:v>
                </c:pt>
                <c:pt idx="1837">
                  <c:v>201749</c:v>
                </c:pt>
                <c:pt idx="1838">
                  <c:v>201751</c:v>
                </c:pt>
                <c:pt idx="1839">
                  <c:v>201667</c:v>
                </c:pt>
                <c:pt idx="1840">
                  <c:v>201484</c:v>
                </c:pt>
                <c:pt idx="1841">
                  <c:v>201557</c:v>
                </c:pt>
                <c:pt idx="1842">
                  <c:v>201766</c:v>
                </c:pt>
                <c:pt idx="1843">
                  <c:v>201573</c:v>
                </c:pt>
                <c:pt idx="1844">
                  <c:v>201424</c:v>
                </c:pt>
                <c:pt idx="1845">
                  <c:v>201428</c:v>
                </c:pt>
                <c:pt idx="1846">
                  <c:v>201614</c:v>
                </c:pt>
                <c:pt idx="1847">
                  <c:v>201583</c:v>
                </c:pt>
                <c:pt idx="1848">
                  <c:v>201729</c:v>
                </c:pt>
                <c:pt idx="1849">
                  <c:v>201879</c:v>
                </c:pt>
                <c:pt idx="1850">
                  <c:v>201994</c:v>
                </c:pt>
                <c:pt idx="1851">
                  <c:v>201961</c:v>
                </c:pt>
                <c:pt idx="1852">
                  <c:v>202048</c:v>
                </c:pt>
                <c:pt idx="1853">
                  <c:v>202249</c:v>
                </c:pt>
                <c:pt idx="1854">
                  <c:v>202282</c:v>
                </c:pt>
                <c:pt idx="1855">
                  <c:v>202314</c:v>
                </c:pt>
                <c:pt idx="1856">
                  <c:v>202351</c:v>
                </c:pt>
                <c:pt idx="1857">
                  <c:v>202467</c:v>
                </c:pt>
                <c:pt idx="1858">
                  <c:v>202355</c:v>
                </c:pt>
                <c:pt idx="1859">
                  <c:v>202153</c:v>
                </c:pt>
                <c:pt idx="1860">
                  <c:v>202127</c:v>
                </c:pt>
                <c:pt idx="1861">
                  <c:v>202109</c:v>
                </c:pt>
                <c:pt idx="1862">
                  <c:v>202228</c:v>
                </c:pt>
                <c:pt idx="1863">
                  <c:v>202202</c:v>
                </c:pt>
                <c:pt idx="1864">
                  <c:v>202167</c:v>
                </c:pt>
                <c:pt idx="1865">
                  <c:v>202044</c:v>
                </c:pt>
                <c:pt idx="1866">
                  <c:v>202129</c:v>
                </c:pt>
                <c:pt idx="1867">
                  <c:v>202104</c:v>
                </c:pt>
                <c:pt idx="1868">
                  <c:v>202173</c:v>
                </c:pt>
                <c:pt idx="1869">
                  <c:v>202142</c:v>
                </c:pt>
                <c:pt idx="1870">
                  <c:v>201892</c:v>
                </c:pt>
                <c:pt idx="1871">
                  <c:v>201818</c:v>
                </c:pt>
                <c:pt idx="1872">
                  <c:v>201785</c:v>
                </c:pt>
                <c:pt idx="1873">
                  <c:v>201629</c:v>
                </c:pt>
                <c:pt idx="1874">
                  <c:v>201587</c:v>
                </c:pt>
                <c:pt idx="1875">
                  <c:v>201444</c:v>
                </c:pt>
                <c:pt idx="1876">
                  <c:v>201537</c:v>
                </c:pt>
                <c:pt idx="1877">
                  <c:v>201545</c:v>
                </c:pt>
                <c:pt idx="1878">
                  <c:v>201659</c:v>
                </c:pt>
                <c:pt idx="1879">
                  <c:v>201638</c:v>
                </c:pt>
                <c:pt idx="1880">
                  <c:v>201660</c:v>
                </c:pt>
                <c:pt idx="1881">
                  <c:v>201717</c:v>
                </c:pt>
                <c:pt idx="1882">
                  <c:v>201914</c:v>
                </c:pt>
                <c:pt idx="1883">
                  <c:v>202021</c:v>
                </c:pt>
                <c:pt idx="1884">
                  <c:v>202195</c:v>
                </c:pt>
                <c:pt idx="1885">
                  <c:v>202348</c:v>
                </c:pt>
                <c:pt idx="1886">
                  <c:v>202367</c:v>
                </c:pt>
                <c:pt idx="1887">
                  <c:v>202523</c:v>
                </c:pt>
                <c:pt idx="1888">
                  <c:v>202631</c:v>
                </c:pt>
                <c:pt idx="1889">
                  <c:v>202451</c:v>
                </c:pt>
                <c:pt idx="1890">
                  <c:v>202634</c:v>
                </c:pt>
                <c:pt idx="1891">
                  <c:v>202635</c:v>
                </c:pt>
                <c:pt idx="1892">
                  <c:v>202611</c:v>
                </c:pt>
                <c:pt idx="1893">
                  <c:v>202616</c:v>
                </c:pt>
                <c:pt idx="1894">
                  <c:v>202657</c:v>
                </c:pt>
                <c:pt idx="1895">
                  <c:v>202567</c:v>
                </c:pt>
                <c:pt idx="1896">
                  <c:v>202518</c:v>
                </c:pt>
                <c:pt idx="1897">
                  <c:v>202426</c:v>
                </c:pt>
                <c:pt idx="1898">
                  <c:v>202382</c:v>
                </c:pt>
                <c:pt idx="1899">
                  <c:v>202193</c:v>
                </c:pt>
                <c:pt idx="1900">
                  <c:v>202217</c:v>
                </c:pt>
                <c:pt idx="1901">
                  <c:v>202245</c:v>
                </c:pt>
                <c:pt idx="1902">
                  <c:v>202315</c:v>
                </c:pt>
                <c:pt idx="1903">
                  <c:v>202418</c:v>
                </c:pt>
                <c:pt idx="1904">
                  <c:v>202365</c:v>
                </c:pt>
                <c:pt idx="1905">
                  <c:v>202416</c:v>
                </c:pt>
                <c:pt idx="1906">
                  <c:v>202629</c:v>
                </c:pt>
                <c:pt idx="1907">
                  <c:v>202834</c:v>
                </c:pt>
                <c:pt idx="1908">
                  <c:v>202824</c:v>
                </c:pt>
                <c:pt idx="1909">
                  <c:v>202948</c:v>
                </c:pt>
                <c:pt idx="1910">
                  <c:v>203247</c:v>
                </c:pt>
                <c:pt idx="1911">
                  <c:v>203487</c:v>
                </c:pt>
                <c:pt idx="1912">
                  <c:v>203613</c:v>
                </c:pt>
                <c:pt idx="1913">
                  <c:v>203780</c:v>
                </c:pt>
                <c:pt idx="1914">
                  <c:v>203779</c:v>
                </c:pt>
                <c:pt idx="1915">
                  <c:v>203692</c:v>
                </c:pt>
                <c:pt idx="1916">
                  <c:v>203729</c:v>
                </c:pt>
                <c:pt idx="1917">
                  <c:v>203853</c:v>
                </c:pt>
                <c:pt idx="1918">
                  <c:v>204016</c:v>
                </c:pt>
                <c:pt idx="1919">
                  <c:v>204034</c:v>
                </c:pt>
                <c:pt idx="1920">
                  <c:v>204100</c:v>
                </c:pt>
                <c:pt idx="1921">
                  <c:v>204274</c:v>
                </c:pt>
                <c:pt idx="1922">
                  <c:v>204260</c:v>
                </c:pt>
                <c:pt idx="1923">
                  <c:v>204494</c:v>
                </c:pt>
                <c:pt idx="1924">
                  <c:v>204220</c:v>
                </c:pt>
                <c:pt idx="1925">
                  <c:v>204192</c:v>
                </c:pt>
                <c:pt idx="1926">
                  <c:v>204070</c:v>
                </c:pt>
                <c:pt idx="1927">
                  <c:v>204135</c:v>
                </c:pt>
                <c:pt idx="1928">
                  <c:v>204152</c:v>
                </c:pt>
                <c:pt idx="1929">
                  <c:v>204240</c:v>
                </c:pt>
                <c:pt idx="1930">
                  <c:v>204042</c:v>
                </c:pt>
                <c:pt idx="1931">
                  <c:v>203913</c:v>
                </c:pt>
                <c:pt idx="1932">
                  <c:v>203930</c:v>
                </c:pt>
                <c:pt idx="1933">
                  <c:v>204105</c:v>
                </c:pt>
                <c:pt idx="1934">
                  <c:v>204079</c:v>
                </c:pt>
                <c:pt idx="1935">
                  <c:v>204371</c:v>
                </c:pt>
                <c:pt idx="1936">
                  <c:v>204473</c:v>
                </c:pt>
                <c:pt idx="1937">
                  <c:v>204675</c:v>
                </c:pt>
                <c:pt idx="1938">
                  <c:v>204787</c:v>
                </c:pt>
                <c:pt idx="1939">
                  <c:v>205117</c:v>
                </c:pt>
                <c:pt idx="1940">
                  <c:v>205183</c:v>
                </c:pt>
                <c:pt idx="1941">
                  <c:v>205362</c:v>
                </c:pt>
                <c:pt idx="1942">
                  <c:v>205315</c:v>
                </c:pt>
                <c:pt idx="1943">
                  <c:v>205628</c:v>
                </c:pt>
                <c:pt idx="1944">
                  <c:v>205687</c:v>
                </c:pt>
                <c:pt idx="1945">
                  <c:v>205699</c:v>
                </c:pt>
                <c:pt idx="1946">
                  <c:v>205696</c:v>
                </c:pt>
                <c:pt idx="1947">
                  <c:v>205799</c:v>
                </c:pt>
                <c:pt idx="1948">
                  <c:v>206042</c:v>
                </c:pt>
                <c:pt idx="1949">
                  <c:v>206035</c:v>
                </c:pt>
                <c:pt idx="1950">
                  <c:v>205903</c:v>
                </c:pt>
                <c:pt idx="1951">
                  <c:v>206054</c:v>
                </c:pt>
                <c:pt idx="1952">
                  <c:v>205912</c:v>
                </c:pt>
                <c:pt idx="1953">
                  <c:v>206028</c:v>
                </c:pt>
                <c:pt idx="1954">
                  <c:v>206112</c:v>
                </c:pt>
                <c:pt idx="1955">
                  <c:v>206292</c:v>
                </c:pt>
                <c:pt idx="1956">
                  <c:v>206262</c:v>
                </c:pt>
                <c:pt idx="1957">
                  <c:v>206225</c:v>
                </c:pt>
                <c:pt idx="1958">
                  <c:v>206222</c:v>
                </c:pt>
                <c:pt idx="1959">
                  <c:v>206299</c:v>
                </c:pt>
                <c:pt idx="1960">
                  <c:v>206343</c:v>
                </c:pt>
                <c:pt idx="1961">
                  <c:v>206515</c:v>
                </c:pt>
                <c:pt idx="1962">
                  <c:v>206726</c:v>
                </c:pt>
                <c:pt idx="1963">
                  <c:v>206879</c:v>
                </c:pt>
                <c:pt idx="1964">
                  <c:v>206953</c:v>
                </c:pt>
                <c:pt idx="1965">
                  <c:v>206972</c:v>
                </c:pt>
                <c:pt idx="1966">
                  <c:v>206836</c:v>
                </c:pt>
                <c:pt idx="1967">
                  <c:v>206913</c:v>
                </c:pt>
                <c:pt idx="1968">
                  <c:v>206955</c:v>
                </c:pt>
                <c:pt idx="1969">
                  <c:v>206818</c:v>
                </c:pt>
                <c:pt idx="1970">
                  <c:v>206793</c:v>
                </c:pt>
                <c:pt idx="1971">
                  <c:v>206571</c:v>
                </c:pt>
                <c:pt idx="1972">
                  <c:v>206368</c:v>
                </c:pt>
                <c:pt idx="1973">
                  <c:v>206373</c:v>
                </c:pt>
                <c:pt idx="1974">
                  <c:v>206586</c:v>
                </c:pt>
                <c:pt idx="1975">
                  <c:v>206836</c:v>
                </c:pt>
                <c:pt idx="1976">
                  <c:v>206982</c:v>
                </c:pt>
                <c:pt idx="1977">
                  <c:v>207186</c:v>
                </c:pt>
                <c:pt idx="1978">
                  <c:v>207321</c:v>
                </c:pt>
                <c:pt idx="1979">
                  <c:v>207432</c:v>
                </c:pt>
                <c:pt idx="1980">
                  <c:v>207645</c:v>
                </c:pt>
                <c:pt idx="1981">
                  <c:v>207738</c:v>
                </c:pt>
                <c:pt idx="1982">
                  <c:v>207620</c:v>
                </c:pt>
                <c:pt idx="1983">
                  <c:v>207868</c:v>
                </c:pt>
                <c:pt idx="1984">
                  <c:v>207810</c:v>
                </c:pt>
                <c:pt idx="1985">
                  <c:v>207773</c:v>
                </c:pt>
                <c:pt idx="1986">
                  <c:v>207933</c:v>
                </c:pt>
                <c:pt idx="1987">
                  <c:v>207700</c:v>
                </c:pt>
                <c:pt idx="1988">
                  <c:v>207674</c:v>
                </c:pt>
                <c:pt idx="1989">
                  <c:v>207668</c:v>
                </c:pt>
                <c:pt idx="1990">
                  <c:v>207947</c:v>
                </c:pt>
                <c:pt idx="1991">
                  <c:v>207918</c:v>
                </c:pt>
                <c:pt idx="1992">
                  <c:v>207979</c:v>
                </c:pt>
                <c:pt idx="1993">
                  <c:v>208081</c:v>
                </c:pt>
                <c:pt idx="1994">
                  <c:v>207967</c:v>
                </c:pt>
                <c:pt idx="1995">
                  <c:v>207786</c:v>
                </c:pt>
                <c:pt idx="1996">
                  <c:v>207812</c:v>
                </c:pt>
                <c:pt idx="1997">
                  <c:v>207671</c:v>
                </c:pt>
                <c:pt idx="1998">
                  <c:v>207637</c:v>
                </c:pt>
                <c:pt idx="1999">
                  <c:v>207854</c:v>
                </c:pt>
                <c:pt idx="2000">
                  <c:v>207710</c:v>
                </c:pt>
                <c:pt idx="2001">
                  <c:v>207891</c:v>
                </c:pt>
                <c:pt idx="2002">
                  <c:v>207921</c:v>
                </c:pt>
                <c:pt idx="2003">
                  <c:v>207768</c:v>
                </c:pt>
                <c:pt idx="2004">
                  <c:v>207790</c:v>
                </c:pt>
                <c:pt idx="2005">
                  <c:v>207896</c:v>
                </c:pt>
                <c:pt idx="2006">
                  <c:v>208041</c:v>
                </c:pt>
                <c:pt idx="2007">
                  <c:v>208051</c:v>
                </c:pt>
                <c:pt idx="2008">
                  <c:v>208215</c:v>
                </c:pt>
                <c:pt idx="2009">
                  <c:v>208250</c:v>
                </c:pt>
                <c:pt idx="2010">
                  <c:v>208062</c:v>
                </c:pt>
                <c:pt idx="2011">
                  <c:v>208002</c:v>
                </c:pt>
                <c:pt idx="2012">
                  <c:v>208163</c:v>
                </c:pt>
                <c:pt idx="2013">
                  <c:v>208192</c:v>
                </c:pt>
                <c:pt idx="2014">
                  <c:v>208086</c:v>
                </c:pt>
                <c:pt idx="2015">
                  <c:v>208000</c:v>
                </c:pt>
                <c:pt idx="2016">
                  <c:v>207940</c:v>
                </c:pt>
                <c:pt idx="2017">
                  <c:v>207819</c:v>
                </c:pt>
                <c:pt idx="2018">
                  <c:v>207505</c:v>
                </c:pt>
                <c:pt idx="2019">
                  <c:v>207428</c:v>
                </c:pt>
                <c:pt idx="2020">
                  <c:v>207409</c:v>
                </c:pt>
                <c:pt idx="2021">
                  <c:v>207382</c:v>
                </c:pt>
                <c:pt idx="2022">
                  <c:v>207135</c:v>
                </c:pt>
                <c:pt idx="2023">
                  <c:v>207066</c:v>
                </c:pt>
                <c:pt idx="2024">
                  <c:v>207063</c:v>
                </c:pt>
                <c:pt idx="2025">
                  <c:v>207135</c:v>
                </c:pt>
                <c:pt idx="2026">
                  <c:v>207119</c:v>
                </c:pt>
                <c:pt idx="2027">
                  <c:v>207021</c:v>
                </c:pt>
                <c:pt idx="2028">
                  <c:v>206949</c:v>
                </c:pt>
                <c:pt idx="2029">
                  <c:v>206795</c:v>
                </c:pt>
                <c:pt idx="2030">
                  <c:v>206686</c:v>
                </c:pt>
                <c:pt idx="2031">
                  <c:v>206661</c:v>
                </c:pt>
                <c:pt idx="2032">
                  <c:v>206691</c:v>
                </c:pt>
                <c:pt idx="2033">
                  <c:v>206597</c:v>
                </c:pt>
                <c:pt idx="2034">
                  <c:v>206577</c:v>
                </c:pt>
                <c:pt idx="2035">
                  <c:v>206703</c:v>
                </c:pt>
                <c:pt idx="2036">
                  <c:v>206766</c:v>
                </c:pt>
                <c:pt idx="2037">
                  <c:v>206695</c:v>
                </c:pt>
                <c:pt idx="2038">
                  <c:v>206677</c:v>
                </c:pt>
                <c:pt idx="2039">
                  <c:v>206692</c:v>
                </c:pt>
                <c:pt idx="2040">
                  <c:v>206861</c:v>
                </c:pt>
                <c:pt idx="2041">
                  <c:v>206988</c:v>
                </c:pt>
                <c:pt idx="2042">
                  <c:v>206667</c:v>
                </c:pt>
                <c:pt idx="2043">
                  <c:v>206339</c:v>
                </c:pt>
                <c:pt idx="2044">
                  <c:v>205986</c:v>
                </c:pt>
                <c:pt idx="2045">
                  <c:v>205735</c:v>
                </c:pt>
                <c:pt idx="2046">
                  <c:v>205609</c:v>
                </c:pt>
                <c:pt idx="2047">
                  <c:v>205423</c:v>
                </c:pt>
                <c:pt idx="2048">
                  <c:v>205152</c:v>
                </c:pt>
                <c:pt idx="2049">
                  <c:v>205058</c:v>
                </c:pt>
                <c:pt idx="2050">
                  <c:v>204979</c:v>
                </c:pt>
                <c:pt idx="2051">
                  <c:v>204824</c:v>
                </c:pt>
                <c:pt idx="2052">
                  <c:v>204726</c:v>
                </c:pt>
                <c:pt idx="2053">
                  <c:v>204688</c:v>
                </c:pt>
                <c:pt idx="2054">
                  <c:v>204831</c:v>
                </c:pt>
                <c:pt idx="2055">
                  <c:v>204860</c:v>
                </c:pt>
                <c:pt idx="2056">
                  <c:v>205054</c:v>
                </c:pt>
                <c:pt idx="2057">
                  <c:v>205232</c:v>
                </c:pt>
                <c:pt idx="2058">
                  <c:v>204951</c:v>
                </c:pt>
                <c:pt idx="2059">
                  <c:v>204991</c:v>
                </c:pt>
                <c:pt idx="2060">
                  <c:v>205007</c:v>
                </c:pt>
                <c:pt idx="2061">
                  <c:v>204860</c:v>
                </c:pt>
                <c:pt idx="2062">
                  <c:v>204828</c:v>
                </c:pt>
                <c:pt idx="2063">
                  <c:v>204708</c:v>
                </c:pt>
                <c:pt idx="2064">
                  <c:v>204529</c:v>
                </c:pt>
                <c:pt idx="2065">
                  <c:v>204435</c:v>
                </c:pt>
                <c:pt idx="2066">
                  <c:v>204300</c:v>
                </c:pt>
                <c:pt idx="2067">
                  <c:v>204030</c:v>
                </c:pt>
                <c:pt idx="2068">
                  <c:v>203546</c:v>
                </c:pt>
                <c:pt idx="2069">
                  <c:v>203306</c:v>
                </c:pt>
                <c:pt idx="2070">
                  <c:v>203235</c:v>
                </c:pt>
                <c:pt idx="2071">
                  <c:v>202964</c:v>
                </c:pt>
                <c:pt idx="2072">
                  <c:v>202781</c:v>
                </c:pt>
                <c:pt idx="2073">
                  <c:v>202569</c:v>
                </c:pt>
                <c:pt idx="2074">
                  <c:v>202230</c:v>
                </c:pt>
                <c:pt idx="2075">
                  <c:v>202245</c:v>
                </c:pt>
                <c:pt idx="2076">
                  <c:v>202101</c:v>
                </c:pt>
                <c:pt idx="2077">
                  <c:v>201776</c:v>
                </c:pt>
                <c:pt idx="2078">
                  <c:v>201754</c:v>
                </c:pt>
                <c:pt idx="2079">
                  <c:v>201619</c:v>
                </c:pt>
                <c:pt idx="2080">
                  <c:v>201565</c:v>
                </c:pt>
                <c:pt idx="2081">
                  <c:v>201375</c:v>
                </c:pt>
                <c:pt idx="2082">
                  <c:v>201316</c:v>
                </c:pt>
                <c:pt idx="2083">
                  <c:v>201151</c:v>
                </c:pt>
                <c:pt idx="2084">
                  <c:v>200904</c:v>
                </c:pt>
                <c:pt idx="2085">
                  <c:v>200966</c:v>
                </c:pt>
                <c:pt idx="2086">
                  <c:v>200900</c:v>
                </c:pt>
                <c:pt idx="2087">
                  <c:v>200689</c:v>
                </c:pt>
                <c:pt idx="2088">
                  <c:v>200461</c:v>
                </c:pt>
                <c:pt idx="2089">
                  <c:v>200368</c:v>
                </c:pt>
                <c:pt idx="2090">
                  <c:v>200457</c:v>
                </c:pt>
                <c:pt idx="2091">
                  <c:v>200459</c:v>
                </c:pt>
                <c:pt idx="2092">
                  <c:v>200302</c:v>
                </c:pt>
                <c:pt idx="2093">
                  <c:v>200217</c:v>
                </c:pt>
                <c:pt idx="2094">
                  <c:v>200169</c:v>
                </c:pt>
                <c:pt idx="2095">
                  <c:v>200106</c:v>
                </c:pt>
                <c:pt idx="2096">
                  <c:v>200129</c:v>
                </c:pt>
                <c:pt idx="2097">
                  <c:v>199933</c:v>
                </c:pt>
                <c:pt idx="2098">
                  <c:v>199915</c:v>
                </c:pt>
                <c:pt idx="2099">
                  <c:v>199916</c:v>
                </c:pt>
                <c:pt idx="2100">
                  <c:v>199809</c:v>
                </c:pt>
                <c:pt idx="2101">
                  <c:v>199526</c:v>
                </c:pt>
                <c:pt idx="2102">
                  <c:v>199211</c:v>
                </c:pt>
                <c:pt idx="2103">
                  <c:v>199016</c:v>
                </c:pt>
                <c:pt idx="2104">
                  <c:v>198686</c:v>
                </c:pt>
                <c:pt idx="2105">
                  <c:v>198522</c:v>
                </c:pt>
                <c:pt idx="2106">
                  <c:v>198361</c:v>
                </c:pt>
                <c:pt idx="2107">
                  <c:v>198048</c:v>
                </c:pt>
                <c:pt idx="2108">
                  <c:v>197822</c:v>
                </c:pt>
                <c:pt idx="2109">
                  <c:v>197769</c:v>
                </c:pt>
                <c:pt idx="2110">
                  <c:v>197751</c:v>
                </c:pt>
                <c:pt idx="2111">
                  <c:v>197694</c:v>
                </c:pt>
                <c:pt idx="2112">
                  <c:v>197683</c:v>
                </c:pt>
                <c:pt idx="2113">
                  <c:v>197612</c:v>
                </c:pt>
                <c:pt idx="2114">
                  <c:v>197712</c:v>
                </c:pt>
                <c:pt idx="2115">
                  <c:v>197823</c:v>
                </c:pt>
                <c:pt idx="2116">
                  <c:v>197452</c:v>
                </c:pt>
                <c:pt idx="2117">
                  <c:v>197328</c:v>
                </c:pt>
                <c:pt idx="2118">
                  <c:v>197339</c:v>
                </c:pt>
                <c:pt idx="2119">
                  <c:v>197217</c:v>
                </c:pt>
                <c:pt idx="2120">
                  <c:v>196974</c:v>
                </c:pt>
                <c:pt idx="2121">
                  <c:v>196896</c:v>
                </c:pt>
                <c:pt idx="2122">
                  <c:v>196866</c:v>
                </c:pt>
                <c:pt idx="2123">
                  <c:v>196842</c:v>
                </c:pt>
                <c:pt idx="2124">
                  <c:v>196757</c:v>
                </c:pt>
                <c:pt idx="2125">
                  <c:v>196745</c:v>
                </c:pt>
                <c:pt idx="2126">
                  <c:v>196693</c:v>
                </c:pt>
                <c:pt idx="2127">
                  <c:v>196531</c:v>
                </c:pt>
                <c:pt idx="2128">
                  <c:v>196290</c:v>
                </c:pt>
                <c:pt idx="2129">
                  <c:v>196064</c:v>
                </c:pt>
                <c:pt idx="2130">
                  <c:v>196006</c:v>
                </c:pt>
                <c:pt idx="2131">
                  <c:v>195762</c:v>
                </c:pt>
                <c:pt idx="2132">
                  <c:v>195347</c:v>
                </c:pt>
                <c:pt idx="2133">
                  <c:v>195192</c:v>
                </c:pt>
                <c:pt idx="2134">
                  <c:v>195125</c:v>
                </c:pt>
                <c:pt idx="2135">
                  <c:v>194916</c:v>
                </c:pt>
                <c:pt idx="2136">
                  <c:v>194969</c:v>
                </c:pt>
                <c:pt idx="2137">
                  <c:v>194960</c:v>
                </c:pt>
                <c:pt idx="2138">
                  <c:v>195071</c:v>
                </c:pt>
                <c:pt idx="2139">
                  <c:v>195001</c:v>
                </c:pt>
                <c:pt idx="2140">
                  <c:v>194837</c:v>
                </c:pt>
                <c:pt idx="2141">
                  <c:v>194765</c:v>
                </c:pt>
                <c:pt idx="2142">
                  <c:v>194733</c:v>
                </c:pt>
                <c:pt idx="2143">
                  <c:v>194547</c:v>
                </c:pt>
                <c:pt idx="2144">
                  <c:v>194315</c:v>
                </c:pt>
                <c:pt idx="2145">
                  <c:v>194200</c:v>
                </c:pt>
                <c:pt idx="2146">
                  <c:v>194194</c:v>
                </c:pt>
                <c:pt idx="2147">
                  <c:v>194049</c:v>
                </c:pt>
                <c:pt idx="2148">
                  <c:v>193877</c:v>
                </c:pt>
                <c:pt idx="2149">
                  <c:v>193858</c:v>
                </c:pt>
                <c:pt idx="2150">
                  <c:v>193975</c:v>
                </c:pt>
                <c:pt idx="2151">
                  <c:v>193944</c:v>
                </c:pt>
                <c:pt idx="2152">
                  <c:v>194246</c:v>
                </c:pt>
                <c:pt idx="2153">
                  <c:v>194171</c:v>
                </c:pt>
                <c:pt idx="2154">
                  <c:v>194293</c:v>
                </c:pt>
                <c:pt idx="2155">
                  <c:v>194138</c:v>
                </c:pt>
                <c:pt idx="2156">
                  <c:v>194131</c:v>
                </c:pt>
                <c:pt idx="2157">
                  <c:v>194146</c:v>
                </c:pt>
                <c:pt idx="2158">
                  <c:v>194386</c:v>
                </c:pt>
                <c:pt idx="2159">
                  <c:v>194422</c:v>
                </c:pt>
                <c:pt idx="2160">
                  <c:v>194561</c:v>
                </c:pt>
                <c:pt idx="2161">
                  <c:v>194588</c:v>
                </c:pt>
                <c:pt idx="2162">
                  <c:v>194474</c:v>
                </c:pt>
                <c:pt idx="2163">
                  <c:v>194286</c:v>
                </c:pt>
                <c:pt idx="2164">
                  <c:v>194196</c:v>
                </c:pt>
                <c:pt idx="2165">
                  <c:v>194240</c:v>
                </c:pt>
                <c:pt idx="2166">
                  <c:v>194025</c:v>
                </c:pt>
                <c:pt idx="2167">
                  <c:v>193953</c:v>
                </c:pt>
                <c:pt idx="2168">
                  <c:v>193972</c:v>
                </c:pt>
                <c:pt idx="2169">
                  <c:v>193743</c:v>
                </c:pt>
                <c:pt idx="2170">
                  <c:v>193568</c:v>
                </c:pt>
                <c:pt idx="2171">
                  <c:v>193293</c:v>
                </c:pt>
                <c:pt idx="2172">
                  <c:v>193341</c:v>
                </c:pt>
                <c:pt idx="2173">
                  <c:v>193477</c:v>
                </c:pt>
                <c:pt idx="2174">
                  <c:v>193750</c:v>
                </c:pt>
                <c:pt idx="2175">
                  <c:v>193810</c:v>
                </c:pt>
                <c:pt idx="2176">
                  <c:v>193910</c:v>
                </c:pt>
                <c:pt idx="2177">
                  <c:v>193900</c:v>
                </c:pt>
                <c:pt idx="2178">
                  <c:v>193966</c:v>
                </c:pt>
                <c:pt idx="2179">
                  <c:v>193939</c:v>
                </c:pt>
                <c:pt idx="2180">
                  <c:v>194117</c:v>
                </c:pt>
                <c:pt idx="2181">
                  <c:v>193979</c:v>
                </c:pt>
                <c:pt idx="2182">
                  <c:v>193980</c:v>
                </c:pt>
                <c:pt idx="2183">
                  <c:v>194204</c:v>
                </c:pt>
                <c:pt idx="2184">
                  <c:v>194205</c:v>
                </c:pt>
                <c:pt idx="2185">
                  <c:v>194256</c:v>
                </c:pt>
                <c:pt idx="2186">
                  <c:v>194396</c:v>
                </c:pt>
                <c:pt idx="2187">
                  <c:v>194591</c:v>
                </c:pt>
                <c:pt idx="2188">
                  <c:v>194618</c:v>
                </c:pt>
                <c:pt idx="2189">
                  <c:v>194575</c:v>
                </c:pt>
                <c:pt idx="2190">
                  <c:v>194611</c:v>
                </c:pt>
                <c:pt idx="2191">
                  <c:v>194588</c:v>
                </c:pt>
                <c:pt idx="2192">
                  <c:v>194543</c:v>
                </c:pt>
                <c:pt idx="2193">
                  <c:v>194560</c:v>
                </c:pt>
                <c:pt idx="2194">
                  <c:v>194651</c:v>
                </c:pt>
                <c:pt idx="2195">
                  <c:v>194520</c:v>
                </c:pt>
                <c:pt idx="2196">
                  <c:v>194486</c:v>
                </c:pt>
                <c:pt idx="2197">
                  <c:v>194386</c:v>
                </c:pt>
                <c:pt idx="2198">
                  <c:v>194518</c:v>
                </c:pt>
                <c:pt idx="2199">
                  <c:v>194762</c:v>
                </c:pt>
                <c:pt idx="2200">
                  <c:v>194688</c:v>
                </c:pt>
                <c:pt idx="2201">
                  <c:v>194711</c:v>
                </c:pt>
                <c:pt idx="2202">
                  <c:v>194769</c:v>
                </c:pt>
                <c:pt idx="2203">
                  <c:v>194811</c:v>
                </c:pt>
                <c:pt idx="2204">
                  <c:v>194375</c:v>
                </c:pt>
                <c:pt idx="2205">
                  <c:v>194224</c:v>
                </c:pt>
                <c:pt idx="2206">
                  <c:v>194216</c:v>
                </c:pt>
                <c:pt idx="2207">
                  <c:v>193929</c:v>
                </c:pt>
                <c:pt idx="2208">
                  <c:v>193891</c:v>
                </c:pt>
                <c:pt idx="2209">
                  <c:v>193860</c:v>
                </c:pt>
                <c:pt idx="2210">
                  <c:v>194114</c:v>
                </c:pt>
                <c:pt idx="2211">
                  <c:v>194142</c:v>
                </c:pt>
                <c:pt idx="2212">
                  <c:v>194048</c:v>
                </c:pt>
                <c:pt idx="2213">
                  <c:v>194042</c:v>
                </c:pt>
                <c:pt idx="2214">
                  <c:v>194040</c:v>
                </c:pt>
                <c:pt idx="2215">
                  <c:v>194073</c:v>
                </c:pt>
                <c:pt idx="2216">
                  <c:v>193899</c:v>
                </c:pt>
                <c:pt idx="2217">
                  <c:v>193908</c:v>
                </c:pt>
                <c:pt idx="2218">
                  <c:v>193989</c:v>
                </c:pt>
                <c:pt idx="2219">
                  <c:v>193837</c:v>
                </c:pt>
                <c:pt idx="2220">
                  <c:v>193544</c:v>
                </c:pt>
                <c:pt idx="2221">
                  <c:v>193491</c:v>
                </c:pt>
                <c:pt idx="2222">
                  <c:v>193326</c:v>
                </c:pt>
                <c:pt idx="2223">
                  <c:v>193147</c:v>
                </c:pt>
                <c:pt idx="2224">
                  <c:v>193062</c:v>
                </c:pt>
                <c:pt idx="2225">
                  <c:v>192920</c:v>
                </c:pt>
                <c:pt idx="2226">
                  <c:v>193047</c:v>
                </c:pt>
                <c:pt idx="2227">
                  <c:v>192774</c:v>
                </c:pt>
                <c:pt idx="2228">
                  <c:v>192416</c:v>
                </c:pt>
                <c:pt idx="2229">
                  <c:v>192378</c:v>
                </c:pt>
                <c:pt idx="2230">
                  <c:v>192185</c:v>
                </c:pt>
                <c:pt idx="2231">
                  <c:v>192101</c:v>
                </c:pt>
                <c:pt idx="2232">
                  <c:v>192082</c:v>
                </c:pt>
                <c:pt idx="2233">
                  <c:v>192102</c:v>
                </c:pt>
                <c:pt idx="2234">
                  <c:v>192126</c:v>
                </c:pt>
                <c:pt idx="2235">
                  <c:v>191843</c:v>
                </c:pt>
                <c:pt idx="2236">
                  <c:v>191930</c:v>
                </c:pt>
                <c:pt idx="2237">
                  <c:v>191836</c:v>
                </c:pt>
                <c:pt idx="2238">
                  <c:v>191572</c:v>
                </c:pt>
                <c:pt idx="2239">
                  <c:v>191292</c:v>
                </c:pt>
                <c:pt idx="2240">
                  <c:v>191160</c:v>
                </c:pt>
                <c:pt idx="2241">
                  <c:v>191025</c:v>
                </c:pt>
                <c:pt idx="2242">
                  <c:v>190857</c:v>
                </c:pt>
                <c:pt idx="2243">
                  <c:v>190418</c:v>
                </c:pt>
                <c:pt idx="2244">
                  <c:v>190106</c:v>
                </c:pt>
                <c:pt idx="2245">
                  <c:v>190086</c:v>
                </c:pt>
                <c:pt idx="2246">
                  <c:v>189855</c:v>
                </c:pt>
                <c:pt idx="2247">
                  <c:v>189707</c:v>
                </c:pt>
                <c:pt idx="2248">
                  <c:v>189460</c:v>
                </c:pt>
                <c:pt idx="2249">
                  <c:v>189508</c:v>
                </c:pt>
                <c:pt idx="2250">
                  <c:v>189550</c:v>
                </c:pt>
                <c:pt idx="2251">
                  <c:v>189351</c:v>
                </c:pt>
                <c:pt idx="2252">
                  <c:v>189353</c:v>
                </c:pt>
                <c:pt idx="2253">
                  <c:v>189081</c:v>
                </c:pt>
                <c:pt idx="2254">
                  <c:v>188787</c:v>
                </c:pt>
                <c:pt idx="2255">
                  <c:v>188605</c:v>
                </c:pt>
                <c:pt idx="2256">
                  <c:v>188528</c:v>
                </c:pt>
                <c:pt idx="2257">
                  <c:v>188004</c:v>
                </c:pt>
                <c:pt idx="2258">
                  <c:v>187674</c:v>
                </c:pt>
                <c:pt idx="2259">
                  <c:v>187435</c:v>
                </c:pt>
                <c:pt idx="2260">
                  <c:v>187070</c:v>
                </c:pt>
                <c:pt idx="2261">
                  <c:v>186878</c:v>
                </c:pt>
                <c:pt idx="2262">
                  <c:v>186613</c:v>
                </c:pt>
                <c:pt idx="2263">
                  <c:v>186259</c:v>
                </c:pt>
                <c:pt idx="2264">
                  <c:v>186193</c:v>
                </c:pt>
                <c:pt idx="2265">
                  <c:v>186148</c:v>
                </c:pt>
                <c:pt idx="2266">
                  <c:v>185885</c:v>
                </c:pt>
                <c:pt idx="2267">
                  <c:v>185727</c:v>
                </c:pt>
                <c:pt idx="2268">
                  <c:v>185567</c:v>
                </c:pt>
                <c:pt idx="2269">
                  <c:v>185155</c:v>
                </c:pt>
                <c:pt idx="2270">
                  <c:v>184946</c:v>
                </c:pt>
                <c:pt idx="2271">
                  <c:v>184729</c:v>
                </c:pt>
                <c:pt idx="2272">
                  <c:v>184429</c:v>
                </c:pt>
                <c:pt idx="2273">
                  <c:v>183958</c:v>
                </c:pt>
                <c:pt idx="2274">
                  <c:v>183950</c:v>
                </c:pt>
                <c:pt idx="2275">
                  <c:v>183651</c:v>
                </c:pt>
                <c:pt idx="2276">
                  <c:v>183421</c:v>
                </c:pt>
                <c:pt idx="2277">
                  <c:v>183454</c:v>
                </c:pt>
                <c:pt idx="2278">
                  <c:v>182972</c:v>
                </c:pt>
                <c:pt idx="2279">
                  <c:v>182877</c:v>
                </c:pt>
                <c:pt idx="2280">
                  <c:v>182760</c:v>
                </c:pt>
                <c:pt idx="2281">
                  <c:v>182518</c:v>
                </c:pt>
                <c:pt idx="2282">
                  <c:v>182267</c:v>
                </c:pt>
                <c:pt idx="2283">
                  <c:v>182182</c:v>
                </c:pt>
                <c:pt idx="2284">
                  <c:v>181911</c:v>
                </c:pt>
                <c:pt idx="2285">
                  <c:v>181397</c:v>
                </c:pt>
                <c:pt idx="2286">
                  <c:v>181318</c:v>
                </c:pt>
                <c:pt idx="2287">
                  <c:v>181049</c:v>
                </c:pt>
                <c:pt idx="2288">
                  <c:v>180859</c:v>
                </c:pt>
                <c:pt idx="2289">
                  <c:v>180668</c:v>
                </c:pt>
                <c:pt idx="2290">
                  <c:v>180473</c:v>
                </c:pt>
                <c:pt idx="2291">
                  <c:v>180167</c:v>
                </c:pt>
                <c:pt idx="2292">
                  <c:v>180197</c:v>
                </c:pt>
                <c:pt idx="2293">
                  <c:v>179988</c:v>
                </c:pt>
                <c:pt idx="2294">
                  <c:v>179662</c:v>
                </c:pt>
                <c:pt idx="2295">
                  <c:v>179756</c:v>
                </c:pt>
                <c:pt idx="2296">
                  <c:v>179576</c:v>
                </c:pt>
                <c:pt idx="2297">
                  <c:v>179338</c:v>
                </c:pt>
                <c:pt idx="2298">
                  <c:v>179105</c:v>
                </c:pt>
                <c:pt idx="2299">
                  <c:v>178783</c:v>
                </c:pt>
                <c:pt idx="2300">
                  <c:v>178506</c:v>
                </c:pt>
                <c:pt idx="2301">
                  <c:v>178093</c:v>
                </c:pt>
                <c:pt idx="2302">
                  <c:v>177875</c:v>
                </c:pt>
                <c:pt idx="2303">
                  <c:v>177565</c:v>
                </c:pt>
                <c:pt idx="2304">
                  <c:v>177334</c:v>
                </c:pt>
                <c:pt idx="2305">
                  <c:v>177081</c:v>
                </c:pt>
                <c:pt idx="2306">
                  <c:v>176560</c:v>
                </c:pt>
                <c:pt idx="2307">
                  <c:v>176517</c:v>
                </c:pt>
                <c:pt idx="2308">
                  <c:v>176359</c:v>
                </c:pt>
                <c:pt idx="2309">
                  <c:v>176333</c:v>
                </c:pt>
                <c:pt idx="2310">
                  <c:v>176199</c:v>
                </c:pt>
                <c:pt idx="2311">
                  <c:v>175925</c:v>
                </c:pt>
                <c:pt idx="2312">
                  <c:v>175789</c:v>
                </c:pt>
                <c:pt idx="2313">
                  <c:v>175671</c:v>
                </c:pt>
                <c:pt idx="2314">
                  <c:v>175449</c:v>
                </c:pt>
                <c:pt idx="2315">
                  <c:v>175303</c:v>
                </c:pt>
                <c:pt idx="2316">
                  <c:v>175332</c:v>
                </c:pt>
                <c:pt idx="2317">
                  <c:v>175181</c:v>
                </c:pt>
                <c:pt idx="2318">
                  <c:v>175040</c:v>
                </c:pt>
                <c:pt idx="2319">
                  <c:v>174831</c:v>
                </c:pt>
                <c:pt idx="2320">
                  <c:v>174725</c:v>
                </c:pt>
                <c:pt idx="2321">
                  <c:v>174495</c:v>
                </c:pt>
                <c:pt idx="2322">
                  <c:v>174064</c:v>
                </c:pt>
                <c:pt idx="2323">
                  <c:v>173993</c:v>
                </c:pt>
                <c:pt idx="2324">
                  <c:v>173709</c:v>
                </c:pt>
                <c:pt idx="2325">
                  <c:v>173473</c:v>
                </c:pt>
                <c:pt idx="2326">
                  <c:v>173120</c:v>
                </c:pt>
                <c:pt idx="2327">
                  <c:v>172908</c:v>
                </c:pt>
                <c:pt idx="2328">
                  <c:v>172794</c:v>
                </c:pt>
                <c:pt idx="2329">
                  <c:v>172573</c:v>
                </c:pt>
                <c:pt idx="2330">
                  <c:v>172275</c:v>
                </c:pt>
                <c:pt idx="2331">
                  <c:v>172193</c:v>
                </c:pt>
                <c:pt idx="2332">
                  <c:v>172022</c:v>
                </c:pt>
                <c:pt idx="2333">
                  <c:v>171884</c:v>
                </c:pt>
                <c:pt idx="2334">
                  <c:v>171691</c:v>
                </c:pt>
                <c:pt idx="2335">
                  <c:v>171397</c:v>
                </c:pt>
                <c:pt idx="2336">
                  <c:v>171201</c:v>
                </c:pt>
                <c:pt idx="2337">
                  <c:v>170881</c:v>
                </c:pt>
                <c:pt idx="2338">
                  <c:v>170617</c:v>
                </c:pt>
                <c:pt idx="2339">
                  <c:v>170618</c:v>
                </c:pt>
                <c:pt idx="2340">
                  <c:v>170582</c:v>
                </c:pt>
                <c:pt idx="2341">
                  <c:v>170531</c:v>
                </c:pt>
                <c:pt idx="2342">
                  <c:v>170556</c:v>
                </c:pt>
                <c:pt idx="2343">
                  <c:v>170504</c:v>
                </c:pt>
                <c:pt idx="2344">
                  <c:v>170367</c:v>
                </c:pt>
                <c:pt idx="2345">
                  <c:v>170106</c:v>
                </c:pt>
                <c:pt idx="2346">
                  <c:v>169812</c:v>
                </c:pt>
                <c:pt idx="2347">
                  <c:v>169698</c:v>
                </c:pt>
                <c:pt idx="2348">
                  <c:v>169531</c:v>
                </c:pt>
                <c:pt idx="2349">
                  <c:v>169379</c:v>
                </c:pt>
                <c:pt idx="2350">
                  <c:v>169115</c:v>
                </c:pt>
                <c:pt idx="2351">
                  <c:v>168962</c:v>
                </c:pt>
                <c:pt idx="2352">
                  <c:v>168737</c:v>
                </c:pt>
                <c:pt idx="2353">
                  <c:v>168580</c:v>
                </c:pt>
                <c:pt idx="2354">
                  <c:v>168397</c:v>
                </c:pt>
                <c:pt idx="2355">
                  <c:v>168530</c:v>
                </c:pt>
                <c:pt idx="2356">
                  <c:v>168724</c:v>
                </c:pt>
                <c:pt idx="2357">
                  <c:v>168693</c:v>
                </c:pt>
                <c:pt idx="2358">
                  <c:v>168786</c:v>
                </c:pt>
                <c:pt idx="2359">
                  <c:v>168695</c:v>
                </c:pt>
                <c:pt idx="2360">
                  <c:v>168677</c:v>
                </c:pt>
                <c:pt idx="2361">
                  <c:v>168322</c:v>
                </c:pt>
                <c:pt idx="2362">
                  <c:v>168138</c:v>
                </c:pt>
                <c:pt idx="2363">
                  <c:v>168286</c:v>
                </c:pt>
                <c:pt idx="2364">
                  <c:v>168150</c:v>
                </c:pt>
                <c:pt idx="2365">
                  <c:v>168131</c:v>
                </c:pt>
                <c:pt idx="2366">
                  <c:v>167840</c:v>
                </c:pt>
                <c:pt idx="2367">
                  <c:v>167812</c:v>
                </c:pt>
                <c:pt idx="2368">
                  <c:v>167658</c:v>
                </c:pt>
                <c:pt idx="2369">
                  <c:v>167695</c:v>
                </c:pt>
                <c:pt idx="2370">
                  <c:v>167739</c:v>
                </c:pt>
                <c:pt idx="2371">
                  <c:v>167849</c:v>
                </c:pt>
                <c:pt idx="2372">
                  <c:v>167818</c:v>
                </c:pt>
                <c:pt idx="2373">
                  <c:v>167520</c:v>
                </c:pt>
                <c:pt idx="2374">
                  <c:v>167341</c:v>
                </c:pt>
                <c:pt idx="2375">
                  <c:v>166997</c:v>
                </c:pt>
                <c:pt idx="2376">
                  <c:v>166812</c:v>
                </c:pt>
                <c:pt idx="2377">
                  <c:v>166406</c:v>
                </c:pt>
                <c:pt idx="2378">
                  <c:v>166298</c:v>
                </c:pt>
                <c:pt idx="2379">
                  <c:v>166168</c:v>
                </c:pt>
                <c:pt idx="2380">
                  <c:v>165820</c:v>
                </c:pt>
                <c:pt idx="2381">
                  <c:v>165787</c:v>
                </c:pt>
                <c:pt idx="2382">
                  <c:v>165449</c:v>
                </c:pt>
                <c:pt idx="2383">
                  <c:v>165514</c:v>
                </c:pt>
                <c:pt idx="2384">
                  <c:v>165590</c:v>
                </c:pt>
                <c:pt idx="2385">
                  <c:v>165562</c:v>
                </c:pt>
                <c:pt idx="2386">
                  <c:v>165478</c:v>
                </c:pt>
                <c:pt idx="2387">
                  <c:v>165327</c:v>
                </c:pt>
                <c:pt idx="2388">
                  <c:v>165227</c:v>
                </c:pt>
                <c:pt idx="2389">
                  <c:v>164950</c:v>
                </c:pt>
                <c:pt idx="2390">
                  <c:v>164852</c:v>
                </c:pt>
                <c:pt idx="2391">
                  <c:v>164586</c:v>
                </c:pt>
                <c:pt idx="2392">
                  <c:v>164543</c:v>
                </c:pt>
                <c:pt idx="2393">
                  <c:v>164322</c:v>
                </c:pt>
                <c:pt idx="2394">
                  <c:v>164220</c:v>
                </c:pt>
                <c:pt idx="2395">
                  <c:v>163954</c:v>
                </c:pt>
                <c:pt idx="2396">
                  <c:v>163644</c:v>
                </c:pt>
                <c:pt idx="2397">
                  <c:v>163715</c:v>
                </c:pt>
                <c:pt idx="2398">
                  <c:v>163401</c:v>
                </c:pt>
                <c:pt idx="2399">
                  <c:v>163363</c:v>
                </c:pt>
                <c:pt idx="2400">
                  <c:v>163308</c:v>
                </c:pt>
                <c:pt idx="2401">
                  <c:v>163073</c:v>
                </c:pt>
                <c:pt idx="2402">
                  <c:v>163001</c:v>
                </c:pt>
                <c:pt idx="2403">
                  <c:v>162935</c:v>
                </c:pt>
                <c:pt idx="2404">
                  <c:v>163019</c:v>
                </c:pt>
                <c:pt idx="2405">
                  <c:v>162752</c:v>
                </c:pt>
                <c:pt idx="2406">
                  <c:v>162454</c:v>
                </c:pt>
                <c:pt idx="2407">
                  <c:v>162167</c:v>
                </c:pt>
                <c:pt idx="2408">
                  <c:v>162046</c:v>
                </c:pt>
                <c:pt idx="2409">
                  <c:v>161853</c:v>
                </c:pt>
                <c:pt idx="2410">
                  <c:v>161810</c:v>
                </c:pt>
                <c:pt idx="2411">
                  <c:v>161567</c:v>
                </c:pt>
                <c:pt idx="2412">
                  <c:v>161272</c:v>
                </c:pt>
                <c:pt idx="2413">
                  <c:v>161210</c:v>
                </c:pt>
                <c:pt idx="2414">
                  <c:v>160879</c:v>
                </c:pt>
                <c:pt idx="2415">
                  <c:v>160888</c:v>
                </c:pt>
                <c:pt idx="2416">
                  <c:v>160904</c:v>
                </c:pt>
                <c:pt idx="2417">
                  <c:v>160860</c:v>
                </c:pt>
                <c:pt idx="2418">
                  <c:v>160783</c:v>
                </c:pt>
                <c:pt idx="2419">
                  <c:v>160649</c:v>
                </c:pt>
                <c:pt idx="2420">
                  <c:v>160489</c:v>
                </c:pt>
                <c:pt idx="2421">
                  <c:v>160037</c:v>
                </c:pt>
                <c:pt idx="2422">
                  <c:v>159766</c:v>
                </c:pt>
                <c:pt idx="2423">
                  <c:v>159604</c:v>
                </c:pt>
                <c:pt idx="2424">
                  <c:v>159447</c:v>
                </c:pt>
                <c:pt idx="2425">
                  <c:v>159269</c:v>
                </c:pt>
                <c:pt idx="2426">
                  <c:v>159010</c:v>
                </c:pt>
                <c:pt idx="2427">
                  <c:v>158836</c:v>
                </c:pt>
                <c:pt idx="2428">
                  <c:v>158550</c:v>
                </c:pt>
                <c:pt idx="2429">
                  <c:v>158223</c:v>
                </c:pt>
                <c:pt idx="2430">
                  <c:v>158041</c:v>
                </c:pt>
                <c:pt idx="2431">
                  <c:v>158109</c:v>
                </c:pt>
                <c:pt idx="2432">
                  <c:v>158079</c:v>
                </c:pt>
                <c:pt idx="2433">
                  <c:v>157952</c:v>
                </c:pt>
                <c:pt idx="2434">
                  <c:v>157443</c:v>
                </c:pt>
                <c:pt idx="2435">
                  <c:v>157142</c:v>
                </c:pt>
                <c:pt idx="2436">
                  <c:v>156822</c:v>
                </c:pt>
                <c:pt idx="2437">
                  <c:v>156606</c:v>
                </c:pt>
                <c:pt idx="2438">
                  <c:v>156486</c:v>
                </c:pt>
                <c:pt idx="2439">
                  <c:v>156166</c:v>
                </c:pt>
                <c:pt idx="2440">
                  <c:v>155896</c:v>
                </c:pt>
                <c:pt idx="2441">
                  <c:v>155732</c:v>
                </c:pt>
                <c:pt idx="2442">
                  <c:v>155603</c:v>
                </c:pt>
                <c:pt idx="2443">
                  <c:v>155300</c:v>
                </c:pt>
                <c:pt idx="2444">
                  <c:v>154960</c:v>
                </c:pt>
                <c:pt idx="2445">
                  <c:v>154557</c:v>
                </c:pt>
                <c:pt idx="2446">
                  <c:v>154310</c:v>
                </c:pt>
                <c:pt idx="2447">
                  <c:v>154180</c:v>
                </c:pt>
                <c:pt idx="2448">
                  <c:v>153946</c:v>
                </c:pt>
                <c:pt idx="2449">
                  <c:v>153705</c:v>
                </c:pt>
                <c:pt idx="2450">
                  <c:v>153130</c:v>
                </c:pt>
                <c:pt idx="2451">
                  <c:v>152853</c:v>
                </c:pt>
                <c:pt idx="2452">
                  <c:v>152466</c:v>
                </c:pt>
                <c:pt idx="2453">
                  <c:v>152336</c:v>
                </c:pt>
                <c:pt idx="2454">
                  <c:v>152135</c:v>
                </c:pt>
                <c:pt idx="2455">
                  <c:v>151911</c:v>
                </c:pt>
                <c:pt idx="2456">
                  <c:v>151783</c:v>
                </c:pt>
                <c:pt idx="2457">
                  <c:v>151538</c:v>
                </c:pt>
                <c:pt idx="2458">
                  <c:v>151240</c:v>
                </c:pt>
                <c:pt idx="2459">
                  <c:v>150919</c:v>
                </c:pt>
                <c:pt idx="2460">
                  <c:v>150861</c:v>
                </c:pt>
                <c:pt idx="2461">
                  <c:v>150666</c:v>
                </c:pt>
                <c:pt idx="2462">
                  <c:v>150373</c:v>
                </c:pt>
                <c:pt idx="2463">
                  <c:v>150202</c:v>
                </c:pt>
                <c:pt idx="2464">
                  <c:v>149974</c:v>
                </c:pt>
                <c:pt idx="2465">
                  <c:v>149800</c:v>
                </c:pt>
                <c:pt idx="2466">
                  <c:v>149383</c:v>
                </c:pt>
                <c:pt idx="2467">
                  <c:v>149048</c:v>
                </c:pt>
                <c:pt idx="2468">
                  <c:v>148932</c:v>
                </c:pt>
                <c:pt idx="2469">
                  <c:v>148886</c:v>
                </c:pt>
                <c:pt idx="2470">
                  <c:v>148629</c:v>
                </c:pt>
                <c:pt idx="2471">
                  <c:v>148453</c:v>
                </c:pt>
                <c:pt idx="2472">
                  <c:v>148065</c:v>
                </c:pt>
                <c:pt idx="2473">
                  <c:v>147774</c:v>
                </c:pt>
                <c:pt idx="2474">
                  <c:v>147662</c:v>
                </c:pt>
                <c:pt idx="2475">
                  <c:v>147513</c:v>
                </c:pt>
                <c:pt idx="2476">
                  <c:v>147380</c:v>
                </c:pt>
                <c:pt idx="2477">
                  <c:v>147008</c:v>
                </c:pt>
                <c:pt idx="2478">
                  <c:v>146537</c:v>
                </c:pt>
                <c:pt idx="2479">
                  <c:v>146120</c:v>
                </c:pt>
                <c:pt idx="2480">
                  <c:v>145936</c:v>
                </c:pt>
                <c:pt idx="2481">
                  <c:v>145636</c:v>
                </c:pt>
                <c:pt idx="2482">
                  <c:v>145273</c:v>
                </c:pt>
                <c:pt idx="2483">
                  <c:v>145066</c:v>
                </c:pt>
                <c:pt idx="2484">
                  <c:v>145092</c:v>
                </c:pt>
                <c:pt idx="2485">
                  <c:v>144750</c:v>
                </c:pt>
                <c:pt idx="2486">
                  <c:v>144571</c:v>
                </c:pt>
                <c:pt idx="2487">
                  <c:v>144274</c:v>
                </c:pt>
                <c:pt idx="2488">
                  <c:v>143983</c:v>
                </c:pt>
                <c:pt idx="2489">
                  <c:v>143760</c:v>
                </c:pt>
                <c:pt idx="2490">
                  <c:v>143525</c:v>
                </c:pt>
                <c:pt idx="2491">
                  <c:v>143368</c:v>
                </c:pt>
                <c:pt idx="2492">
                  <c:v>143197</c:v>
                </c:pt>
                <c:pt idx="2493">
                  <c:v>142914</c:v>
                </c:pt>
                <c:pt idx="2494">
                  <c:v>142746</c:v>
                </c:pt>
                <c:pt idx="2495">
                  <c:v>142600</c:v>
                </c:pt>
                <c:pt idx="2496">
                  <c:v>142326</c:v>
                </c:pt>
                <c:pt idx="2497">
                  <c:v>141866</c:v>
                </c:pt>
                <c:pt idx="2498">
                  <c:v>141592</c:v>
                </c:pt>
                <c:pt idx="2499">
                  <c:v>141381</c:v>
                </c:pt>
                <c:pt idx="2500">
                  <c:v>141185</c:v>
                </c:pt>
                <c:pt idx="2501">
                  <c:v>140847</c:v>
                </c:pt>
                <c:pt idx="2502">
                  <c:v>140535</c:v>
                </c:pt>
                <c:pt idx="2503">
                  <c:v>140051</c:v>
                </c:pt>
                <c:pt idx="2504">
                  <c:v>139844</c:v>
                </c:pt>
                <c:pt idx="2505">
                  <c:v>139542</c:v>
                </c:pt>
                <c:pt idx="2506">
                  <c:v>139273</c:v>
                </c:pt>
                <c:pt idx="2507">
                  <c:v>139202</c:v>
                </c:pt>
                <c:pt idx="2508">
                  <c:v>139039</c:v>
                </c:pt>
                <c:pt idx="2509">
                  <c:v>139071</c:v>
                </c:pt>
                <c:pt idx="2510">
                  <c:v>138986</c:v>
                </c:pt>
                <c:pt idx="2511">
                  <c:v>138834</c:v>
                </c:pt>
                <c:pt idx="2512">
                  <c:v>138442</c:v>
                </c:pt>
                <c:pt idx="2513">
                  <c:v>138313</c:v>
                </c:pt>
                <c:pt idx="2514">
                  <c:v>138223</c:v>
                </c:pt>
                <c:pt idx="2515">
                  <c:v>138128</c:v>
                </c:pt>
                <c:pt idx="2516">
                  <c:v>138045</c:v>
                </c:pt>
                <c:pt idx="2517">
                  <c:v>138043</c:v>
                </c:pt>
                <c:pt idx="2518">
                  <c:v>137816</c:v>
                </c:pt>
                <c:pt idx="2519">
                  <c:v>137752</c:v>
                </c:pt>
                <c:pt idx="2520">
                  <c:v>137429</c:v>
                </c:pt>
                <c:pt idx="2521">
                  <c:v>137169</c:v>
                </c:pt>
                <c:pt idx="2522">
                  <c:v>136870</c:v>
                </c:pt>
                <c:pt idx="2523">
                  <c:v>136776</c:v>
                </c:pt>
                <c:pt idx="2524">
                  <c:v>136473</c:v>
                </c:pt>
                <c:pt idx="2525">
                  <c:v>136318</c:v>
                </c:pt>
                <c:pt idx="2526">
                  <c:v>135875</c:v>
                </c:pt>
                <c:pt idx="2527">
                  <c:v>135586</c:v>
                </c:pt>
                <c:pt idx="2528">
                  <c:v>135281</c:v>
                </c:pt>
                <c:pt idx="2529">
                  <c:v>135039</c:v>
                </c:pt>
                <c:pt idx="2530">
                  <c:v>134734</c:v>
                </c:pt>
                <c:pt idx="2531">
                  <c:v>134491</c:v>
                </c:pt>
                <c:pt idx="2532">
                  <c:v>134378</c:v>
                </c:pt>
                <c:pt idx="2533">
                  <c:v>134419</c:v>
                </c:pt>
                <c:pt idx="2534">
                  <c:v>133939</c:v>
                </c:pt>
                <c:pt idx="2535">
                  <c:v>133702</c:v>
                </c:pt>
                <c:pt idx="2536">
                  <c:v>133279</c:v>
                </c:pt>
                <c:pt idx="2537">
                  <c:v>133123</c:v>
                </c:pt>
                <c:pt idx="2538">
                  <c:v>132894</c:v>
                </c:pt>
                <c:pt idx="2539">
                  <c:v>132725</c:v>
                </c:pt>
                <c:pt idx="2540">
                  <c:v>132353</c:v>
                </c:pt>
                <c:pt idx="2541">
                  <c:v>132110</c:v>
                </c:pt>
                <c:pt idx="2542">
                  <c:v>131709</c:v>
                </c:pt>
                <c:pt idx="2543">
                  <c:v>131380</c:v>
                </c:pt>
                <c:pt idx="2544">
                  <c:v>131148</c:v>
                </c:pt>
                <c:pt idx="2545">
                  <c:v>130858</c:v>
                </c:pt>
                <c:pt idx="2546">
                  <c:v>130621</c:v>
                </c:pt>
                <c:pt idx="2547">
                  <c:v>130321</c:v>
                </c:pt>
                <c:pt idx="2548">
                  <c:v>130087</c:v>
                </c:pt>
                <c:pt idx="2549">
                  <c:v>129846</c:v>
                </c:pt>
                <c:pt idx="2550">
                  <c:v>129173</c:v>
                </c:pt>
                <c:pt idx="2551">
                  <c:v>129068</c:v>
                </c:pt>
                <c:pt idx="2552">
                  <c:v>128829</c:v>
                </c:pt>
                <c:pt idx="2553">
                  <c:v>128525</c:v>
                </c:pt>
                <c:pt idx="2554">
                  <c:v>128290</c:v>
                </c:pt>
                <c:pt idx="2555">
                  <c:v>127968</c:v>
                </c:pt>
                <c:pt idx="2556">
                  <c:v>127615</c:v>
                </c:pt>
                <c:pt idx="2557">
                  <c:v>127459</c:v>
                </c:pt>
                <c:pt idx="2558">
                  <c:v>127262</c:v>
                </c:pt>
                <c:pt idx="2559">
                  <c:v>127123</c:v>
                </c:pt>
                <c:pt idx="2560">
                  <c:v>127045</c:v>
                </c:pt>
                <c:pt idx="2561">
                  <c:v>126839</c:v>
                </c:pt>
                <c:pt idx="2562">
                  <c:v>126703</c:v>
                </c:pt>
                <c:pt idx="2563">
                  <c:v>126492</c:v>
                </c:pt>
                <c:pt idx="2564">
                  <c:v>126225</c:v>
                </c:pt>
                <c:pt idx="2565">
                  <c:v>125913</c:v>
                </c:pt>
                <c:pt idx="2566">
                  <c:v>125410</c:v>
                </c:pt>
                <c:pt idx="2567">
                  <c:v>125227</c:v>
                </c:pt>
                <c:pt idx="2568">
                  <c:v>124779</c:v>
                </c:pt>
                <c:pt idx="2569">
                  <c:v>124217</c:v>
                </c:pt>
                <c:pt idx="2570">
                  <c:v>123851</c:v>
                </c:pt>
                <c:pt idx="2571">
                  <c:v>123622</c:v>
                </c:pt>
                <c:pt idx="2572">
                  <c:v>123322</c:v>
                </c:pt>
                <c:pt idx="2573">
                  <c:v>123073</c:v>
                </c:pt>
                <c:pt idx="2574">
                  <c:v>122607</c:v>
                </c:pt>
                <c:pt idx="2575">
                  <c:v>122221</c:v>
                </c:pt>
                <c:pt idx="2576">
                  <c:v>121741</c:v>
                </c:pt>
                <c:pt idx="2577">
                  <c:v>121237</c:v>
                </c:pt>
                <c:pt idx="2578">
                  <c:v>120939</c:v>
                </c:pt>
                <c:pt idx="2579">
                  <c:v>120461</c:v>
                </c:pt>
                <c:pt idx="2580">
                  <c:v>120048</c:v>
                </c:pt>
                <c:pt idx="2581">
                  <c:v>119571</c:v>
                </c:pt>
                <c:pt idx="2582">
                  <c:v>119231</c:v>
                </c:pt>
                <c:pt idx="2583">
                  <c:v>118917</c:v>
                </c:pt>
                <c:pt idx="2584">
                  <c:v>118613</c:v>
                </c:pt>
                <c:pt idx="2585">
                  <c:v>118394</c:v>
                </c:pt>
                <c:pt idx="2586">
                  <c:v>118401</c:v>
                </c:pt>
                <c:pt idx="2587">
                  <c:v>118363</c:v>
                </c:pt>
                <c:pt idx="2588">
                  <c:v>118160</c:v>
                </c:pt>
                <c:pt idx="2589">
                  <c:v>117855</c:v>
                </c:pt>
                <c:pt idx="2590">
                  <c:v>117333</c:v>
                </c:pt>
                <c:pt idx="2591">
                  <c:v>117088</c:v>
                </c:pt>
                <c:pt idx="2592">
                  <c:v>116604</c:v>
                </c:pt>
                <c:pt idx="2593">
                  <c:v>116033</c:v>
                </c:pt>
                <c:pt idx="2594">
                  <c:v>115715</c:v>
                </c:pt>
                <c:pt idx="2595">
                  <c:v>115198</c:v>
                </c:pt>
                <c:pt idx="2596">
                  <c:v>114640</c:v>
                </c:pt>
                <c:pt idx="2597">
                  <c:v>114038</c:v>
                </c:pt>
                <c:pt idx="2598">
                  <c:v>113669</c:v>
                </c:pt>
                <c:pt idx="2599">
                  <c:v>113270</c:v>
                </c:pt>
                <c:pt idx="2600">
                  <c:v>113083</c:v>
                </c:pt>
                <c:pt idx="2601">
                  <c:v>112641</c:v>
                </c:pt>
                <c:pt idx="2602">
                  <c:v>112310</c:v>
                </c:pt>
                <c:pt idx="2603">
                  <c:v>111932</c:v>
                </c:pt>
                <c:pt idx="2604">
                  <c:v>111577</c:v>
                </c:pt>
                <c:pt idx="2605">
                  <c:v>110993</c:v>
                </c:pt>
                <c:pt idx="2606">
                  <c:v>110646</c:v>
                </c:pt>
                <c:pt idx="2607">
                  <c:v>110375</c:v>
                </c:pt>
                <c:pt idx="2608">
                  <c:v>110005</c:v>
                </c:pt>
                <c:pt idx="2609">
                  <c:v>109773</c:v>
                </c:pt>
                <c:pt idx="2610">
                  <c:v>109707</c:v>
                </c:pt>
                <c:pt idx="2611">
                  <c:v>109397</c:v>
                </c:pt>
                <c:pt idx="2612">
                  <c:v>108776</c:v>
                </c:pt>
                <c:pt idx="2613">
                  <c:v>108448</c:v>
                </c:pt>
                <c:pt idx="2614">
                  <c:v>108193</c:v>
                </c:pt>
                <c:pt idx="2615">
                  <c:v>107885</c:v>
                </c:pt>
                <c:pt idx="2616">
                  <c:v>107479</c:v>
                </c:pt>
                <c:pt idx="2617">
                  <c:v>106729</c:v>
                </c:pt>
                <c:pt idx="2618">
                  <c:v>106208</c:v>
                </c:pt>
                <c:pt idx="2619">
                  <c:v>105766</c:v>
                </c:pt>
                <c:pt idx="2620">
                  <c:v>105353</c:v>
                </c:pt>
                <c:pt idx="2621">
                  <c:v>104953</c:v>
                </c:pt>
                <c:pt idx="2622">
                  <c:v>104726</c:v>
                </c:pt>
                <c:pt idx="2623">
                  <c:v>104269</c:v>
                </c:pt>
                <c:pt idx="2624">
                  <c:v>104072</c:v>
                </c:pt>
                <c:pt idx="2625">
                  <c:v>104020</c:v>
                </c:pt>
                <c:pt idx="2626">
                  <c:v>103767</c:v>
                </c:pt>
                <c:pt idx="2627">
                  <c:v>103341</c:v>
                </c:pt>
                <c:pt idx="2628">
                  <c:v>103097</c:v>
                </c:pt>
                <c:pt idx="2629">
                  <c:v>103052</c:v>
                </c:pt>
                <c:pt idx="2630">
                  <c:v>102785</c:v>
                </c:pt>
                <c:pt idx="2631">
                  <c:v>102492</c:v>
                </c:pt>
                <c:pt idx="2632">
                  <c:v>102240</c:v>
                </c:pt>
                <c:pt idx="2633">
                  <c:v>101926</c:v>
                </c:pt>
                <c:pt idx="2634">
                  <c:v>101681</c:v>
                </c:pt>
                <c:pt idx="2635">
                  <c:v>101512</c:v>
                </c:pt>
                <c:pt idx="2636">
                  <c:v>101260</c:v>
                </c:pt>
                <c:pt idx="2637">
                  <c:v>101013</c:v>
                </c:pt>
                <c:pt idx="2638">
                  <c:v>100526</c:v>
                </c:pt>
                <c:pt idx="2639">
                  <c:v>99879.8</c:v>
                </c:pt>
                <c:pt idx="2640">
                  <c:v>99523.9</c:v>
                </c:pt>
                <c:pt idx="2641">
                  <c:v>99124.4</c:v>
                </c:pt>
                <c:pt idx="2642">
                  <c:v>98613.8</c:v>
                </c:pt>
                <c:pt idx="2643">
                  <c:v>98382.3</c:v>
                </c:pt>
                <c:pt idx="2644">
                  <c:v>98319.5</c:v>
                </c:pt>
                <c:pt idx="2645">
                  <c:v>97982.5</c:v>
                </c:pt>
                <c:pt idx="2646">
                  <c:v>97632.1</c:v>
                </c:pt>
                <c:pt idx="2647">
                  <c:v>97351.1</c:v>
                </c:pt>
                <c:pt idx="2648">
                  <c:v>97200.9</c:v>
                </c:pt>
                <c:pt idx="2649">
                  <c:v>97083.6</c:v>
                </c:pt>
                <c:pt idx="2650">
                  <c:v>96968.8</c:v>
                </c:pt>
                <c:pt idx="2651">
                  <c:v>96726.399999999994</c:v>
                </c:pt>
                <c:pt idx="2652">
                  <c:v>96414.6</c:v>
                </c:pt>
                <c:pt idx="2653">
                  <c:v>96100.3</c:v>
                </c:pt>
                <c:pt idx="2654">
                  <c:v>95628.800000000003</c:v>
                </c:pt>
                <c:pt idx="2655">
                  <c:v>95161.5</c:v>
                </c:pt>
                <c:pt idx="2656">
                  <c:v>94760.8</c:v>
                </c:pt>
                <c:pt idx="2657">
                  <c:v>94419.1</c:v>
                </c:pt>
                <c:pt idx="2658">
                  <c:v>94042.1</c:v>
                </c:pt>
                <c:pt idx="2659">
                  <c:v>93708.4</c:v>
                </c:pt>
                <c:pt idx="2660">
                  <c:v>93477.6</c:v>
                </c:pt>
                <c:pt idx="2661">
                  <c:v>93019.3</c:v>
                </c:pt>
                <c:pt idx="2662">
                  <c:v>92620.9</c:v>
                </c:pt>
                <c:pt idx="2663">
                  <c:v>92400.4</c:v>
                </c:pt>
                <c:pt idx="2664">
                  <c:v>92273.9</c:v>
                </c:pt>
                <c:pt idx="2665">
                  <c:v>92152.5</c:v>
                </c:pt>
                <c:pt idx="2666">
                  <c:v>91922.4</c:v>
                </c:pt>
                <c:pt idx="2667">
                  <c:v>91442.5</c:v>
                </c:pt>
                <c:pt idx="2668">
                  <c:v>91182.1</c:v>
                </c:pt>
                <c:pt idx="2669">
                  <c:v>90880.2</c:v>
                </c:pt>
                <c:pt idx="2670">
                  <c:v>90474.4</c:v>
                </c:pt>
                <c:pt idx="2671">
                  <c:v>90160.7</c:v>
                </c:pt>
                <c:pt idx="2672">
                  <c:v>89674.7</c:v>
                </c:pt>
                <c:pt idx="2673">
                  <c:v>89342.7</c:v>
                </c:pt>
                <c:pt idx="2674">
                  <c:v>88921</c:v>
                </c:pt>
                <c:pt idx="2675">
                  <c:v>88572.800000000003</c:v>
                </c:pt>
                <c:pt idx="2676">
                  <c:v>88319</c:v>
                </c:pt>
                <c:pt idx="2677">
                  <c:v>87913.8</c:v>
                </c:pt>
                <c:pt idx="2678">
                  <c:v>87608.7</c:v>
                </c:pt>
                <c:pt idx="2679">
                  <c:v>87359.5</c:v>
                </c:pt>
                <c:pt idx="2680">
                  <c:v>87242.3</c:v>
                </c:pt>
                <c:pt idx="2681">
                  <c:v>87172.3</c:v>
                </c:pt>
                <c:pt idx="2682">
                  <c:v>86981.9</c:v>
                </c:pt>
                <c:pt idx="2683">
                  <c:v>86772</c:v>
                </c:pt>
                <c:pt idx="2684">
                  <c:v>86566.1</c:v>
                </c:pt>
                <c:pt idx="2685">
                  <c:v>86169.7</c:v>
                </c:pt>
                <c:pt idx="2686">
                  <c:v>85626</c:v>
                </c:pt>
                <c:pt idx="2687">
                  <c:v>85314.3</c:v>
                </c:pt>
                <c:pt idx="2688">
                  <c:v>84795.3</c:v>
                </c:pt>
                <c:pt idx="2689">
                  <c:v>84309.8</c:v>
                </c:pt>
                <c:pt idx="2690">
                  <c:v>83869.899999999994</c:v>
                </c:pt>
                <c:pt idx="2691">
                  <c:v>83421.600000000006</c:v>
                </c:pt>
                <c:pt idx="2692">
                  <c:v>82977.7</c:v>
                </c:pt>
                <c:pt idx="2693">
                  <c:v>82591</c:v>
                </c:pt>
                <c:pt idx="2694">
                  <c:v>82315.8</c:v>
                </c:pt>
                <c:pt idx="2695">
                  <c:v>81845.8</c:v>
                </c:pt>
                <c:pt idx="2696">
                  <c:v>81572.7</c:v>
                </c:pt>
                <c:pt idx="2697">
                  <c:v>81213</c:v>
                </c:pt>
                <c:pt idx="2698">
                  <c:v>80752.5</c:v>
                </c:pt>
                <c:pt idx="2699">
                  <c:v>80421.899999999994</c:v>
                </c:pt>
                <c:pt idx="2700">
                  <c:v>80025.2</c:v>
                </c:pt>
                <c:pt idx="2701">
                  <c:v>79601.7</c:v>
                </c:pt>
                <c:pt idx="2702">
                  <c:v>79317.2</c:v>
                </c:pt>
                <c:pt idx="2703">
                  <c:v>79168.399999999994</c:v>
                </c:pt>
                <c:pt idx="2704">
                  <c:v>78812.100000000006</c:v>
                </c:pt>
                <c:pt idx="2705">
                  <c:v>78426.600000000006</c:v>
                </c:pt>
                <c:pt idx="2706">
                  <c:v>78138.3</c:v>
                </c:pt>
                <c:pt idx="2707">
                  <c:v>77927.399999999994</c:v>
                </c:pt>
                <c:pt idx="2708">
                  <c:v>77587.399999999994</c:v>
                </c:pt>
                <c:pt idx="2709">
                  <c:v>77126.7</c:v>
                </c:pt>
                <c:pt idx="2710">
                  <c:v>76607.600000000006</c:v>
                </c:pt>
                <c:pt idx="2711">
                  <c:v>75847.899999999994</c:v>
                </c:pt>
                <c:pt idx="2712">
                  <c:v>75179.399999999994</c:v>
                </c:pt>
                <c:pt idx="2713">
                  <c:v>74647.600000000006</c:v>
                </c:pt>
                <c:pt idx="2714">
                  <c:v>74137.5</c:v>
                </c:pt>
                <c:pt idx="2715">
                  <c:v>73836.5</c:v>
                </c:pt>
                <c:pt idx="2716">
                  <c:v>73560</c:v>
                </c:pt>
                <c:pt idx="2717">
                  <c:v>73227.199999999997</c:v>
                </c:pt>
                <c:pt idx="2718">
                  <c:v>73046.600000000006</c:v>
                </c:pt>
                <c:pt idx="2719">
                  <c:v>72679.199999999997</c:v>
                </c:pt>
                <c:pt idx="2720">
                  <c:v>72296.100000000006</c:v>
                </c:pt>
                <c:pt idx="2721">
                  <c:v>71888.2</c:v>
                </c:pt>
                <c:pt idx="2722">
                  <c:v>71512.899999999994</c:v>
                </c:pt>
                <c:pt idx="2723">
                  <c:v>71051.3</c:v>
                </c:pt>
                <c:pt idx="2724">
                  <c:v>70440.7</c:v>
                </c:pt>
                <c:pt idx="2725">
                  <c:v>69615.600000000006</c:v>
                </c:pt>
                <c:pt idx="2726">
                  <c:v>69025.100000000006</c:v>
                </c:pt>
                <c:pt idx="2727">
                  <c:v>68467.600000000006</c:v>
                </c:pt>
                <c:pt idx="2728">
                  <c:v>67856.899999999994</c:v>
                </c:pt>
                <c:pt idx="2729">
                  <c:v>67405.3</c:v>
                </c:pt>
                <c:pt idx="2730">
                  <c:v>66899.8</c:v>
                </c:pt>
                <c:pt idx="2731">
                  <c:v>66535.899999999994</c:v>
                </c:pt>
                <c:pt idx="2732">
                  <c:v>66119.899999999994</c:v>
                </c:pt>
                <c:pt idx="2733">
                  <c:v>65815.600000000006</c:v>
                </c:pt>
                <c:pt idx="2734">
                  <c:v>65481.8</c:v>
                </c:pt>
                <c:pt idx="2735">
                  <c:v>65063</c:v>
                </c:pt>
                <c:pt idx="2736">
                  <c:v>64646.5</c:v>
                </c:pt>
                <c:pt idx="2737">
                  <c:v>64235.7</c:v>
                </c:pt>
                <c:pt idx="2738">
                  <c:v>63772.3</c:v>
                </c:pt>
                <c:pt idx="2739">
                  <c:v>63298.9</c:v>
                </c:pt>
                <c:pt idx="2740">
                  <c:v>62673.599999999999</c:v>
                </c:pt>
                <c:pt idx="2741">
                  <c:v>62064.9</c:v>
                </c:pt>
                <c:pt idx="2742">
                  <c:v>61661.2</c:v>
                </c:pt>
                <c:pt idx="2743">
                  <c:v>61187.7</c:v>
                </c:pt>
                <c:pt idx="2744">
                  <c:v>60507.6</c:v>
                </c:pt>
                <c:pt idx="2745">
                  <c:v>60081.7</c:v>
                </c:pt>
                <c:pt idx="2746">
                  <c:v>59565.1</c:v>
                </c:pt>
                <c:pt idx="2747">
                  <c:v>59142.7</c:v>
                </c:pt>
                <c:pt idx="2748">
                  <c:v>58688.7</c:v>
                </c:pt>
                <c:pt idx="2749">
                  <c:v>58340.800000000003</c:v>
                </c:pt>
                <c:pt idx="2750">
                  <c:v>57842</c:v>
                </c:pt>
                <c:pt idx="2751">
                  <c:v>57272.3</c:v>
                </c:pt>
                <c:pt idx="2752">
                  <c:v>56787.199999999997</c:v>
                </c:pt>
                <c:pt idx="2753">
                  <c:v>56356.4</c:v>
                </c:pt>
                <c:pt idx="2754">
                  <c:v>55810</c:v>
                </c:pt>
                <c:pt idx="2755">
                  <c:v>55203.8</c:v>
                </c:pt>
                <c:pt idx="2756">
                  <c:v>54653.2</c:v>
                </c:pt>
                <c:pt idx="2757">
                  <c:v>54287.6</c:v>
                </c:pt>
                <c:pt idx="2758">
                  <c:v>53749.4</c:v>
                </c:pt>
                <c:pt idx="2759">
                  <c:v>53091.9</c:v>
                </c:pt>
                <c:pt idx="2760">
                  <c:v>52477.9</c:v>
                </c:pt>
                <c:pt idx="2761">
                  <c:v>52178.3</c:v>
                </c:pt>
                <c:pt idx="2762">
                  <c:v>51618.8</c:v>
                </c:pt>
                <c:pt idx="2763">
                  <c:v>51282.400000000001</c:v>
                </c:pt>
                <c:pt idx="2764">
                  <c:v>50772</c:v>
                </c:pt>
                <c:pt idx="2765">
                  <c:v>50339.9</c:v>
                </c:pt>
                <c:pt idx="2766">
                  <c:v>49897</c:v>
                </c:pt>
                <c:pt idx="2767">
                  <c:v>49374.5</c:v>
                </c:pt>
                <c:pt idx="2768">
                  <c:v>48962.7</c:v>
                </c:pt>
                <c:pt idx="2769">
                  <c:v>48510.7</c:v>
                </c:pt>
                <c:pt idx="2770">
                  <c:v>48161</c:v>
                </c:pt>
                <c:pt idx="2771">
                  <c:v>47648.4</c:v>
                </c:pt>
                <c:pt idx="2772">
                  <c:v>47372.9</c:v>
                </c:pt>
                <c:pt idx="2773">
                  <c:v>46886.7</c:v>
                </c:pt>
                <c:pt idx="2774">
                  <c:v>46436.7</c:v>
                </c:pt>
                <c:pt idx="2775">
                  <c:v>46074.1</c:v>
                </c:pt>
                <c:pt idx="2776">
                  <c:v>45637.3</c:v>
                </c:pt>
                <c:pt idx="2777">
                  <c:v>45288.7</c:v>
                </c:pt>
                <c:pt idx="2778">
                  <c:v>44834.1</c:v>
                </c:pt>
                <c:pt idx="2779">
                  <c:v>44552</c:v>
                </c:pt>
                <c:pt idx="2780">
                  <c:v>44047.1</c:v>
                </c:pt>
                <c:pt idx="2781">
                  <c:v>43550.5</c:v>
                </c:pt>
                <c:pt idx="2782">
                  <c:v>43157.599999999999</c:v>
                </c:pt>
                <c:pt idx="2783">
                  <c:v>42818.3</c:v>
                </c:pt>
                <c:pt idx="2784">
                  <c:v>42516.6</c:v>
                </c:pt>
                <c:pt idx="2785">
                  <c:v>42182.2</c:v>
                </c:pt>
                <c:pt idx="2786">
                  <c:v>41818</c:v>
                </c:pt>
                <c:pt idx="2787">
                  <c:v>41449.4</c:v>
                </c:pt>
                <c:pt idx="2788">
                  <c:v>41096.199999999997</c:v>
                </c:pt>
                <c:pt idx="2789">
                  <c:v>40648.699999999997</c:v>
                </c:pt>
                <c:pt idx="2790">
                  <c:v>40393</c:v>
                </c:pt>
                <c:pt idx="2791">
                  <c:v>40049.599999999999</c:v>
                </c:pt>
                <c:pt idx="2792">
                  <c:v>39598.6</c:v>
                </c:pt>
                <c:pt idx="2793">
                  <c:v>39337.199999999997</c:v>
                </c:pt>
                <c:pt idx="2794">
                  <c:v>38926.9</c:v>
                </c:pt>
                <c:pt idx="2795">
                  <c:v>38757.4</c:v>
                </c:pt>
                <c:pt idx="2796">
                  <c:v>38392.800000000003</c:v>
                </c:pt>
                <c:pt idx="2797">
                  <c:v>38099.5</c:v>
                </c:pt>
                <c:pt idx="2798">
                  <c:v>37851.199999999997</c:v>
                </c:pt>
                <c:pt idx="2799">
                  <c:v>37597.800000000003</c:v>
                </c:pt>
                <c:pt idx="2800">
                  <c:v>37353.1</c:v>
                </c:pt>
                <c:pt idx="2801">
                  <c:v>37019.599999999999</c:v>
                </c:pt>
                <c:pt idx="2802">
                  <c:v>36666.9</c:v>
                </c:pt>
                <c:pt idx="2803">
                  <c:v>36544.199999999997</c:v>
                </c:pt>
                <c:pt idx="2804">
                  <c:v>36003.1</c:v>
                </c:pt>
                <c:pt idx="2805">
                  <c:v>35547</c:v>
                </c:pt>
                <c:pt idx="2806">
                  <c:v>35171.4</c:v>
                </c:pt>
                <c:pt idx="2807">
                  <c:v>34740.6</c:v>
                </c:pt>
                <c:pt idx="2808">
                  <c:v>34358.800000000003</c:v>
                </c:pt>
                <c:pt idx="2809">
                  <c:v>34107.800000000003</c:v>
                </c:pt>
                <c:pt idx="2810">
                  <c:v>33771.4</c:v>
                </c:pt>
                <c:pt idx="2811">
                  <c:v>33646.800000000003</c:v>
                </c:pt>
                <c:pt idx="2812">
                  <c:v>33313.199999999997</c:v>
                </c:pt>
                <c:pt idx="2813">
                  <c:v>32945</c:v>
                </c:pt>
                <c:pt idx="2814">
                  <c:v>32599.1</c:v>
                </c:pt>
                <c:pt idx="2815">
                  <c:v>32278.400000000001</c:v>
                </c:pt>
                <c:pt idx="2816">
                  <c:v>32158.3</c:v>
                </c:pt>
                <c:pt idx="2817">
                  <c:v>31926.5</c:v>
                </c:pt>
                <c:pt idx="2818">
                  <c:v>31714.799999999999</c:v>
                </c:pt>
                <c:pt idx="2819">
                  <c:v>31595</c:v>
                </c:pt>
                <c:pt idx="2820">
                  <c:v>31098.400000000001</c:v>
                </c:pt>
                <c:pt idx="2821">
                  <c:v>30883.5</c:v>
                </c:pt>
                <c:pt idx="2822">
                  <c:v>30606.5</c:v>
                </c:pt>
                <c:pt idx="2823">
                  <c:v>30348.3</c:v>
                </c:pt>
                <c:pt idx="2824">
                  <c:v>30185.7</c:v>
                </c:pt>
                <c:pt idx="2825">
                  <c:v>30085.3</c:v>
                </c:pt>
                <c:pt idx="2826">
                  <c:v>29893.599999999999</c:v>
                </c:pt>
                <c:pt idx="2827">
                  <c:v>29602.400000000001</c:v>
                </c:pt>
                <c:pt idx="2828">
                  <c:v>29341</c:v>
                </c:pt>
                <c:pt idx="2829">
                  <c:v>28856.6</c:v>
                </c:pt>
                <c:pt idx="2830">
                  <c:v>28636.1</c:v>
                </c:pt>
                <c:pt idx="2831">
                  <c:v>28329.5</c:v>
                </c:pt>
                <c:pt idx="2832">
                  <c:v>28033.200000000001</c:v>
                </c:pt>
                <c:pt idx="2833">
                  <c:v>27685.3</c:v>
                </c:pt>
                <c:pt idx="2834">
                  <c:v>27364.7</c:v>
                </c:pt>
                <c:pt idx="2835">
                  <c:v>27020.7</c:v>
                </c:pt>
                <c:pt idx="2836">
                  <c:v>26632.6</c:v>
                </c:pt>
                <c:pt idx="2837">
                  <c:v>26342.5</c:v>
                </c:pt>
                <c:pt idx="2838">
                  <c:v>26036.1</c:v>
                </c:pt>
                <c:pt idx="2839">
                  <c:v>25917</c:v>
                </c:pt>
                <c:pt idx="2840">
                  <c:v>25770.400000000001</c:v>
                </c:pt>
                <c:pt idx="2841">
                  <c:v>25536.799999999999</c:v>
                </c:pt>
                <c:pt idx="2842">
                  <c:v>25224.3</c:v>
                </c:pt>
                <c:pt idx="2843">
                  <c:v>24811.599999999999</c:v>
                </c:pt>
                <c:pt idx="2844">
                  <c:v>24704.3</c:v>
                </c:pt>
                <c:pt idx="2845">
                  <c:v>24310.400000000001</c:v>
                </c:pt>
                <c:pt idx="2846">
                  <c:v>24028.400000000001</c:v>
                </c:pt>
                <c:pt idx="2847">
                  <c:v>23732.5</c:v>
                </c:pt>
                <c:pt idx="2848">
                  <c:v>23190.799999999999</c:v>
                </c:pt>
                <c:pt idx="2849">
                  <c:v>22891.5</c:v>
                </c:pt>
                <c:pt idx="2850">
                  <c:v>22356.400000000001</c:v>
                </c:pt>
                <c:pt idx="2851">
                  <c:v>21867.8</c:v>
                </c:pt>
                <c:pt idx="2852">
                  <c:v>21454.3</c:v>
                </c:pt>
                <c:pt idx="2853">
                  <c:v>20870.2</c:v>
                </c:pt>
                <c:pt idx="2854">
                  <c:v>20574.400000000001</c:v>
                </c:pt>
                <c:pt idx="2855">
                  <c:v>20235.5</c:v>
                </c:pt>
                <c:pt idx="2856">
                  <c:v>19713.8</c:v>
                </c:pt>
                <c:pt idx="2857">
                  <c:v>19188.8</c:v>
                </c:pt>
                <c:pt idx="2858">
                  <c:v>18663.7</c:v>
                </c:pt>
                <c:pt idx="2859">
                  <c:v>18272</c:v>
                </c:pt>
                <c:pt idx="2860">
                  <c:v>17979.900000000001</c:v>
                </c:pt>
                <c:pt idx="2861">
                  <c:v>17524.400000000001</c:v>
                </c:pt>
                <c:pt idx="2862">
                  <c:v>17174.3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31744"/>
        <c:axId val="128046208"/>
      </c:scatterChart>
      <c:valAx>
        <c:axId val="128031744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8046208"/>
        <c:crosses val="autoZero"/>
        <c:crossBetween val="midCat"/>
      </c:valAx>
      <c:valAx>
        <c:axId val="128046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8031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81.476590000000002</c:v>
                </c:pt>
                <c:pt idx="1">
                  <c:v>82.428479999999993</c:v>
                </c:pt>
                <c:pt idx="2">
                  <c:v>82.661689999999993</c:v>
                </c:pt>
                <c:pt idx="3">
                  <c:v>83.501739999999998</c:v>
                </c:pt>
                <c:pt idx="4">
                  <c:v>84.131339999999994</c:v>
                </c:pt>
                <c:pt idx="5">
                  <c:v>84.558269999999993</c:v>
                </c:pt>
                <c:pt idx="6">
                  <c:v>84.305090000000007</c:v>
                </c:pt>
                <c:pt idx="7">
                  <c:v>84.310329999999993</c:v>
                </c:pt>
                <c:pt idx="8">
                  <c:v>84.300129999999996</c:v>
                </c:pt>
                <c:pt idx="9">
                  <c:v>84.052449999999993</c:v>
                </c:pt>
                <c:pt idx="10">
                  <c:v>83.396770000000004</c:v>
                </c:pt>
                <c:pt idx="11">
                  <c:v>83.844309999999993</c:v>
                </c:pt>
                <c:pt idx="12">
                  <c:v>84.070849999999993</c:v>
                </c:pt>
                <c:pt idx="13">
                  <c:v>83.919910000000002</c:v>
                </c:pt>
                <c:pt idx="14">
                  <c:v>83.739919999999998</c:v>
                </c:pt>
                <c:pt idx="15">
                  <c:v>84.059290000000004</c:v>
                </c:pt>
                <c:pt idx="16">
                  <c:v>83.926270000000002</c:v>
                </c:pt>
                <c:pt idx="17">
                  <c:v>84.464780000000005</c:v>
                </c:pt>
                <c:pt idx="18">
                  <c:v>85.2393</c:v>
                </c:pt>
                <c:pt idx="19">
                  <c:v>85.98724</c:v>
                </c:pt>
                <c:pt idx="20">
                  <c:v>86.912980000000005</c:v>
                </c:pt>
                <c:pt idx="21">
                  <c:v>87.99982</c:v>
                </c:pt>
                <c:pt idx="22">
                  <c:v>89.105869999999996</c:v>
                </c:pt>
                <c:pt idx="23">
                  <c:v>90.335290000000001</c:v>
                </c:pt>
                <c:pt idx="24">
                  <c:v>91.338380000000001</c:v>
                </c:pt>
                <c:pt idx="25">
                  <c:v>92.121250000000003</c:v>
                </c:pt>
                <c:pt idx="26">
                  <c:v>92.763000000000005</c:v>
                </c:pt>
                <c:pt idx="27">
                  <c:v>93.133939999999996</c:v>
                </c:pt>
                <c:pt idx="28">
                  <c:v>93.240039999999993</c:v>
                </c:pt>
                <c:pt idx="29">
                  <c:v>93.35342</c:v>
                </c:pt>
                <c:pt idx="30">
                  <c:v>93.08784</c:v>
                </c:pt>
                <c:pt idx="31">
                  <c:v>92.85378</c:v>
                </c:pt>
                <c:pt idx="32">
                  <c:v>92.659180000000006</c:v>
                </c:pt>
                <c:pt idx="33">
                  <c:v>92.504130000000004</c:v>
                </c:pt>
                <c:pt idx="34">
                  <c:v>92.503420000000006</c:v>
                </c:pt>
                <c:pt idx="35">
                  <c:v>92.493970000000004</c:v>
                </c:pt>
                <c:pt idx="36">
                  <c:v>92.538579999999996</c:v>
                </c:pt>
                <c:pt idx="37">
                  <c:v>92.951149999999998</c:v>
                </c:pt>
                <c:pt idx="38">
                  <c:v>93.530330000000006</c:v>
                </c:pt>
                <c:pt idx="39">
                  <c:v>94.171379999999999</c:v>
                </c:pt>
                <c:pt idx="40">
                  <c:v>94.943190000000001</c:v>
                </c:pt>
                <c:pt idx="41">
                  <c:v>95.707210000000003</c:v>
                </c:pt>
                <c:pt idx="42">
                  <c:v>96.519289999999998</c:v>
                </c:pt>
                <c:pt idx="43">
                  <c:v>97.419250000000005</c:v>
                </c:pt>
                <c:pt idx="44">
                  <c:v>98.062470000000005</c:v>
                </c:pt>
                <c:pt idx="45">
                  <c:v>98.716220000000007</c:v>
                </c:pt>
                <c:pt idx="46">
                  <c:v>99.315870000000004</c:v>
                </c:pt>
                <c:pt idx="47">
                  <c:v>99.730950000000007</c:v>
                </c:pt>
                <c:pt idx="48">
                  <c:v>99.839650000000006</c:v>
                </c:pt>
                <c:pt idx="49">
                  <c:v>100</c:v>
                </c:pt>
                <c:pt idx="50">
                  <c:v>99.925240000000002</c:v>
                </c:pt>
                <c:pt idx="51">
                  <c:v>99.588200000000001</c:v>
                </c:pt>
                <c:pt idx="52">
                  <c:v>99.186909999999997</c:v>
                </c:pt>
                <c:pt idx="53">
                  <c:v>98.694119999999998</c:v>
                </c:pt>
                <c:pt idx="54">
                  <c:v>98.245660000000001</c:v>
                </c:pt>
                <c:pt idx="55">
                  <c:v>97.810659999999999</c:v>
                </c:pt>
                <c:pt idx="56">
                  <c:v>97.110860000000002</c:v>
                </c:pt>
                <c:pt idx="57">
                  <c:v>96.469920000000002</c:v>
                </c:pt>
                <c:pt idx="58">
                  <c:v>95.760949999999994</c:v>
                </c:pt>
                <c:pt idx="59">
                  <c:v>95.075479999999999</c:v>
                </c:pt>
                <c:pt idx="60">
                  <c:v>94.324839999999995</c:v>
                </c:pt>
                <c:pt idx="61">
                  <c:v>93.592960000000005</c:v>
                </c:pt>
                <c:pt idx="62">
                  <c:v>92.733350000000002</c:v>
                </c:pt>
                <c:pt idx="63">
                  <c:v>91.846369999999993</c:v>
                </c:pt>
                <c:pt idx="64">
                  <c:v>90.90849</c:v>
                </c:pt>
                <c:pt idx="65">
                  <c:v>89.772270000000006</c:v>
                </c:pt>
                <c:pt idx="66">
                  <c:v>88.423900000000003</c:v>
                </c:pt>
                <c:pt idx="67">
                  <c:v>87.019970000000001</c:v>
                </c:pt>
                <c:pt idx="68">
                  <c:v>85.405240000000006</c:v>
                </c:pt>
                <c:pt idx="69">
                  <c:v>83.696430000000007</c:v>
                </c:pt>
                <c:pt idx="70">
                  <c:v>82.03537</c:v>
                </c:pt>
                <c:pt idx="71">
                  <c:v>80.589420000000004</c:v>
                </c:pt>
                <c:pt idx="72">
                  <c:v>79.358379999999997</c:v>
                </c:pt>
                <c:pt idx="73">
                  <c:v>78.715339999999998</c:v>
                </c:pt>
                <c:pt idx="74">
                  <c:v>78.791520000000006</c:v>
                </c:pt>
                <c:pt idx="75">
                  <c:v>79.368729999999999</c:v>
                </c:pt>
                <c:pt idx="76">
                  <c:v>80.14143</c:v>
                </c:pt>
                <c:pt idx="77">
                  <c:v>80.868840000000006</c:v>
                </c:pt>
                <c:pt idx="78">
                  <c:v>81.367509999999996</c:v>
                </c:pt>
                <c:pt idx="79">
                  <c:v>81.587280000000007</c:v>
                </c:pt>
                <c:pt idx="80">
                  <c:v>81.494789999999995</c:v>
                </c:pt>
                <c:pt idx="81">
                  <c:v>81.27037</c:v>
                </c:pt>
                <c:pt idx="82">
                  <c:v>80.826800000000006</c:v>
                </c:pt>
                <c:pt idx="83">
                  <c:v>80.154229999999998</c:v>
                </c:pt>
                <c:pt idx="84">
                  <c:v>79.336280000000002</c:v>
                </c:pt>
                <c:pt idx="85">
                  <c:v>78.415419999999997</c:v>
                </c:pt>
                <c:pt idx="86">
                  <c:v>77.319630000000004</c:v>
                </c:pt>
                <c:pt idx="87">
                  <c:v>76.205849999999998</c:v>
                </c:pt>
                <c:pt idx="88">
                  <c:v>75.118390000000005</c:v>
                </c:pt>
                <c:pt idx="89">
                  <c:v>74.157300000000006</c:v>
                </c:pt>
                <c:pt idx="90">
                  <c:v>73.363529999999997</c:v>
                </c:pt>
                <c:pt idx="91">
                  <c:v>72.629230000000007</c:v>
                </c:pt>
                <c:pt idx="92">
                  <c:v>72.05377</c:v>
                </c:pt>
                <c:pt idx="93">
                  <c:v>71.758690000000001</c:v>
                </c:pt>
                <c:pt idx="94">
                  <c:v>71.696430000000007</c:v>
                </c:pt>
                <c:pt idx="95">
                  <c:v>71.801400000000001</c:v>
                </c:pt>
                <c:pt idx="96">
                  <c:v>71.976759999999999</c:v>
                </c:pt>
                <c:pt idx="97">
                  <c:v>72.282330000000002</c:v>
                </c:pt>
                <c:pt idx="98">
                  <c:v>72.728809999999996</c:v>
                </c:pt>
                <c:pt idx="99">
                  <c:v>73.194270000000003</c:v>
                </c:pt>
                <c:pt idx="100">
                  <c:v>73.702839999999995</c:v>
                </c:pt>
                <c:pt idx="101">
                  <c:v>74.277910000000006</c:v>
                </c:pt>
                <c:pt idx="102">
                  <c:v>74.853229999999996</c:v>
                </c:pt>
                <c:pt idx="103">
                  <c:v>75.451840000000004</c:v>
                </c:pt>
                <c:pt idx="104">
                  <c:v>76.070949999999996</c:v>
                </c:pt>
                <c:pt idx="105">
                  <c:v>76.711519999999993</c:v>
                </c:pt>
                <c:pt idx="106">
                  <c:v>77.307810000000003</c:v>
                </c:pt>
                <c:pt idx="107">
                  <c:v>77.864609999999999</c:v>
                </c:pt>
                <c:pt idx="108">
                  <c:v>78.335530000000006</c:v>
                </c:pt>
                <c:pt idx="109">
                  <c:v>78.712980000000002</c:v>
                </c:pt>
                <c:pt idx="110">
                  <c:v>79.014420000000001</c:v>
                </c:pt>
                <c:pt idx="111">
                  <c:v>79.19256</c:v>
                </c:pt>
                <c:pt idx="112">
                  <c:v>79.253429999999994</c:v>
                </c:pt>
                <c:pt idx="113">
                  <c:v>79.21696</c:v>
                </c:pt>
                <c:pt idx="114">
                  <c:v>79.072590000000005</c:v>
                </c:pt>
                <c:pt idx="115">
                  <c:v>78.902370000000005</c:v>
                </c:pt>
                <c:pt idx="116">
                  <c:v>78.748260000000002</c:v>
                </c:pt>
                <c:pt idx="117">
                  <c:v>78.683109999999999</c:v>
                </c:pt>
                <c:pt idx="118">
                  <c:v>78.803460000000001</c:v>
                </c:pt>
                <c:pt idx="119">
                  <c:v>79.193719999999999</c:v>
                </c:pt>
                <c:pt idx="120">
                  <c:v>79.729550000000003</c:v>
                </c:pt>
                <c:pt idx="121">
                  <c:v>80.450310000000002</c:v>
                </c:pt>
                <c:pt idx="122">
                  <c:v>81.376739999999998</c:v>
                </c:pt>
                <c:pt idx="123">
                  <c:v>82.578159999999997</c:v>
                </c:pt>
                <c:pt idx="124">
                  <c:v>83.980059999999995</c:v>
                </c:pt>
                <c:pt idx="125">
                  <c:v>85.428380000000004</c:v>
                </c:pt>
                <c:pt idx="126">
                  <c:v>86.791399999999996</c:v>
                </c:pt>
                <c:pt idx="127">
                  <c:v>88.015280000000004</c:v>
                </c:pt>
                <c:pt idx="128">
                  <c:v>89.078019999999995</c:v>
                </c:pt>
                <c:pt idx="129">
                  <c:v>89.976420000000005</c:v>
                </c:pt>
                <c:pt idx="130">
                  <c:v>90.804959999999994</c:v>
                </c:pt>
                <c:pt idx="131">
                  <c:v>91.545320000000004</c:v>
                </c:pt>
                <c:pt idx="132">
                  <c:v>92.146659999999997</c:v>
                </c:pt>
                <c:pt idx="133">
                  <c:v>92.655240000000006</c:v>
                </c:pt>
                <c:pt idx="134">
                  <c:v>93.107799999999997</c:v>
                </c:pt>
                <c:pt idx="135">
                  <c:v>93.480950000000007</c:v>
                </c:pt>
                <c:pt idx="136">
                  <c:v>93.822649999999996</c:v>
                </c:pt>
                <c:pt idx="137">
                  <c:v>93.944959999999995</c:v>
                </c:pt>
                <c:pt idx="138">
                  <c:v>93.682599999999994</c:v>
                </c:pt>
                <c:pt idx="139">
                  <c:v>92.899460000000005</c:v>
                </c:pt>
                <c:pt idx="140">
                  <c:v>93.136009999999999</c:v>
                </c:pt>
                <c:pt idx="141">
                  <c:v>93.765460000000004</c:v>
                </c:pt>
                <c:pt idx="142">
                  <c:v>93.719560000000001</c:v>
                </c:pt>
                <c:pt idx="143">
                  <c:v>93.558840000000004</c:v>
                </c:pt>
                <c:pt idx="144">
                  <c:v>93.364429999999999</c:v>
                </c:pt>
                <c:pt idx="145">
                  <c:v>93.404799999999994</c:v>
                </c:pt>
                <c:pt idx="146">
                  <c:v>93.419200000000004</c:v>
                </c:pt>
                <c:pt idx="147">
                  <c:v>93.401920000000004</c:v>
                </c:pt>
                <c:pt idx="148">
                  <c:v>93.395889999999994</c:v>
                </c:pt>
                <c:pt idx="149">
                  <c:v>93.578819999999993</c:v>
                </c:pt>
                <c:pt idx="150">
                  <c:v>93.752780000000001</c:v>
                </c:pt>
                <c:pt idx="151">
                  <c:v>93.773340000000005</c:v>
                </c:pt>
                <c:pt idx="152">
                  <c:v>93.783749999999998</c:v>
                </c:pt>
                <c:pt idx="153">
                  <c:v>93.808449999999993</c:v>
                </c:pt>
                <c:pt idx="154">
                  <c:v>93.781379999999999</c:v>
                </c:pt>
                <c:pt idx="155">
                  <c:v>93.729699999999994</c:v>
                </c:pt>
                <c:pt idx="156">
                  <c:v>93.656980000000004</c:v>
                </c:pt>
                <c:pt idx="157">
                  <c:v>93.525919999999999</c:v>
                </c:pt>
                <c:pt idx="158">
                  <c:v>93.32141</c:v>
                </c:pt>
                <c:pt idx="159">
                  <c:v>93.089100000000002</c:v>
                </c:pt>
                <c:pt idx="160">
                  <c:v>92.82132</c:v>
                </c:pt>
                <c:pt idx="161">
                  <c:v>92.599459999999993</c:v>
                </c:pt>
                <c:pt idx="162">
                  <c:v>92.328010000000006</c:v>
                </c:pt>
                <c:pt idx="163">
                  <c:v>92.062460000000002</c:v>
                </c:pt>
                <c:pt idx="164">
                  <c:v>91.842929999999996</c:v>
                </c:pt>
                <c:pt idx="165">
                  <c:v>91.665430000000001</c:v>
                </c:pt>
                <c:pt idx="166">
                  <c:v>91.472399999999993</c:v>
                </c:pt>
                <c:pt idx="167">
                  <c:v>91.291089999999997</c:v>
                </c:pt>
                <c:pt idx="168">
                  <c:v>91.053349999999995</c:v>
                </c:pt>
                <c:pt idx="169">
                  <c:v>90.861159999999998</c:v>
                </c:pt>
                <c:pt idx="170">
                  <c:v>90.699709999999996</c:v>
                </c:pt>
                <c:pt idx="171">
                  <c:v>90.544070000000005</c:v>
                </c:pt>
                <c:pt idx="172">
                  <c:v>90.31962</c:v>
                </c:pt>
                <c:pt idx="173">
                  <c:v>90.127009999999999</c:v>
                </c:pt>
                <c:pt idx="174">
                  <c:v>89.893199999999993</c:v>
                </c:pt>
                <c:pt idx="175">
                  <c:v>89.636840000000007</c:v>
                </c:pt>
                <c:pt idx="176">
                  <c:v>89.396209999999996</c:v>
                </c:pt>
                <c:pt idx="177">
                  <c:v>89.237049999999996</c:v>
                </c:pt>
                <c:pt idx="178">
                  <c:v>89.125590000000003</c:v>
                </c:pt>
                <c:pt idx="179">
                  <c:v>89.018940000000001</c:v>
                </c:pt>
                <c:pt idx="180">
                  <c:v>88.92192</c:v>
                </c:pt>
                <c:pt idx="181">
                  <c:v>88.913570000000007</c:v>
                </c:pt>
                <c:pt idx="182">
                  <c:v>88.974000000000004</c:v>
                </c:pt>
                <c:pt idx="183">
                  <c:v>89.006479999999996</c:v>
                </c:pt>
                <c:pt idx="184">
                  <c:v>89.078289999999996</c:v>
                </c:pt>
                <c:pt idx="185">
                  <c:v>89.155150000000006</c:v>
                </c:pt>
                <c:pt idx="186">
                  <c:v>89.180319999999995</c:v>
                </c:pt>
                <c:pt idx="187">
                  <c:v>89.253060000000005</c:v>
                </c:pt>
                <c:pt idx="188">
                  <c:v>89.316770000000005</c:v>
                </c:pt>
                <c:pt idx="189">
                  <c:v>89.355590000000007</c:v>
                </c:pt>
                <c:pt idx="190">
                  <c:v>89.353160000000003</c:v>
                </c:pt>
                <c:pt idx="191">
                  <c:v>89.392719999999997</c:v>
                </c:pt>
                <c:pt idx="192">
                  <c:v>89.469369999999998</c:v>
                </c:pt>
                <c:pt idx="193">
                  <c:v>89.626850000000005</c:v>
                </c:pt>
                <c:pt idx="194">
                  <c:v>89.814999999999998</c:v>
                </c:pt>
                <c:pt idx="195">
                  <c:v>90.07499</c:v>
                </c:pt>
                <c:pt idx="196">
                  <c:v>90.385000000000005</c:v>
                </c:pt>
                <c:pt idx="197">
                  <c:v>90.773009999999999</c:v>
                </c:pt>
                <c:pt idx="198">
                  <c:v>91.206119999999999</c:v>
                </c:pt>
                <c:pt idx="199">
                  <c:v>91.660380000000004</c:v>
                </c:pt>
                <c:pt idx="200">
                  <c:v>92.084339999999997</c:v>
                </c:pt>
                <c:pt idx="201">
                  <c:v>92.510639999999995</c:v>
                </c:pt>
                <c:pt idx="202">
                  <c:v>92.918769999999995</c:v>
                </c:pt>
                <c:pt idx="203">
                  <c:v>93.281459999999996</c:v>
                </c:pt>
                <c:pt idx="204">
                  <c:v>93.657769999999999</c:v>
                </c:pt>
                <c:pt idx="205">
                  <c:v>94.045910000000006</c:v>
                </c:pt>
                <c:pt idx="206">
                  <c:v>94.394909999999996</c:v>
                </c:pt>
                <c:pt idx="207">
                  <c:v>94.778660000000002</c:v>
                </c:pt>
                <c:pt idx="208">
                  <c:v>95.192099999999996</c:v>
                </c:pt>
                <c:pt idx="209">
                  <c:v>95.646709999999999</c:v>
                </c:pt>
                <c:pt idx="210">
                  <c:v>96.089479999999995</c:v>
                </c:pt>
                <c:pt idx="211">
                  <c:v>96.482830000000007</c:v>
                </c:pt>
                <c:pt idx="212">
                  <c:v>96.777720000000002</c:v>
                </c:pt>
                <c:pt idx="213">
                  <c:v>96.919499999999999</c:v>
                </c:pt>
                <c:pt idx="214">
                  <c:v>96.89967</c:v>
                </c:pt>
                <c:pt idx="215">
                  <c:v>96.742980000000003</c:v>
                </c:pt>
                <c:pt idx="216">
                  <c:v>96.339600000000004</c:v>
                </c:pt>
                <c:pt idx="217">
                  <c:v>95.767870000000002</c:v>
                </c:pt>
                <c:pt idx="218">
                  <c:v>95.085980000000006</c:v>
                </c:pt>
                <c:pt idx="219">
                  <c:v>94.307720000000003</c:v>
                </c:pt>
                <c:pt idx="220">
                  <c:v>93.435180000000003</c:v>
                </c:pt>
                <c:pt idx="221">
                  <c:v>92.540080000000003</c:v>
                </c:pt>
                <c:pt idx="222">
                  <c:v>91.651539999999997</c:v>
                </c:pt>
                <c:pt idx="223">
                  <c:v>90.771739999999994</c:v>
                </c:pt>
                <c:pt idx="224">
                  <c:v>89.881649999999993</c:v>
                </c:pt>
                <c:pt idx="225">
                  <c:v>89.030649999999994</c:v>
                </c:pt>
                <c:pt idx="226">
                  <c:v>88.229349999999997</c:v>
                </c:pt>
                <c:pt idx="227">
                  <c:v>87.445189999999997</c:v>
                </c:pt>
                <c:pt idx="228">
                  <c:v>86.694010000000006</c:v>
                </c:pt>
                <c:pt idx="229">
                  <c:v>85.999579999999995</c:v>
                </c:pt>
                <c:pt idx="230">
                  <c:v>85.33229</c:v>
                </c:pt>
                <c:pt idx="231">
                  <c:v>84.673450000000003</c:v>
                </c:pt>
                <c:pt idx="232">
                  <c:v>84.028599999999997</c:v>
                </c:pt>
                <c:pt idx="233">
                  <c:v>83.432730000000006</c:v>
                </c:pt>
                <c:pt idx="234">
                  <c:v>82.85333</c:v>
                </c:pt>
                <c:pt idx="235">
                  <c:v>82.271050000000002</c:v>
                </c:pt>
                <c:pt idx="236">
                  <c:v>81.719539999999995</c:v>
                </c:pt>
                <c:pt idx="237">
                  <c:v>81.199150000000003</c:v>
                </c:pt>
                <c:pt idx="238">
                  <c:v>80.680949999999996</c:v>
                </c:pt>
                <c:pt idx="239">
                  <c:v>80.208650000000006</c:v>
                </c:pt>
                <c:pt idx="240">
                  <c:v>79.740200000000002</c:v>
                </c:pt>
                <c:pt idx="241">
                  <c:v>79.239639999999994</c:v>
                </c:pt>
                <c:pt idx="242">
                  <c:v>78.734139999999996</c:v>
                </c:pt>
                <c:pt idx="243">
                  <c:v>78.249440000000007</c:v>
                </c:pt>
                <c:pt idx="244">
                  <c:v>77.675309999999996</c:v>
                </c:pt>
                <c:pt idx="245">
                  <c:v>77.075950000000006</c:v>
                </c:pt>
                <c:pt idx="246">
                  <c:v>76.458950000000002</c:v>
                </c:pt>
                <c:pt idx="247">
                  <c:v>75.793620000000004</c:v>
                </c:pt>
                <c:pt idx="248">
                  <c:v>75.074520000000007</c:v>
                </c:pt>
                <c:pt idx="249">
                  <c:v>74.327610000000007</c:v>
                </c:pt>
                <c:pt idx="250">
                  <c:v>73.570089999999993</c:v>
                </c:pt>
                <c:pt idx="251">
                  <c:v>72.800539999999998</c:v>
                </c:pt>
                <c:pt idx="252">
                  <c:v>71.990830000000003</c:v>
                </c:pt>
                <c:pt idx="253">
                  <c:v>71.177679999999995</c:v>
                </c:pt>
                <c:pt idx="254">
                  <c:v>70.355580000000003</c:v>
                </c:pt>
                <c:pt idx="255">
                  <c:v>69.550600000000003</c:v>
                </c:pt>
                <c:pt idx="256">
                  <c:v>68.743260000000006</c:v>
                </c:pt>
                <c:pt idx="257">
                  <c:v>67.934659999999994</c:v>
                </c:pt>
                <c:pt idx="258">
                  <c:v>67.164680000000004</c:v>
                </c:pt>
                <c:pt idx="259">
                  <c:v>66.429699999999997</c:v>
                </c:pt>
                <c:pt idx="260">
                  <c:v>65.685869999999994</c:v>
                </c:pt>
                <c:pt idx="261">
                  <c:v>64.992980000000003</c:v>
                </c:pt>
                <c:pt idx="262">
                  <c:v>64.312070000000006</c:v>
                </c:pt>
                <c:pt idx="263">
                  <c:v>63.654040000000002</c:v>
                </c:pt>
                <c:pt idx="264">
                  <c:v>63.036320000000003</c:v>
                </c:pt>
                <c:pt idx="265">
                  <c:v>62.439839999999997</c:v>
                </c:pt>
                <c:pt idx="266">
                  <c:v>61.880490000000002</c:v>
                </c:pt>
                <c:pt idx="267">
                  <c:v>61.368720000000003</c:v>
                </c:pt>
                <c:pt idx="268">
                  <c:v>60.877490000000002</c:v>
                </c:pt>
                <c:pt idx="269">
                  <c:v>60.425440000000002</c:v>
                </c:pt>
                <c:pt idx="270">
                  <c:v>59.999600000000001</c:v>
                </c:pt>
                <c:pt idx="271">
                  <c:v>59.608539999999998</c:v>
                </c:pt>
                <c:pt idx="272">
                  <c:v>59.256860000000003</c:v>
                </c:pt>
                <c:pt idx="273">
                  <c:v>58.92662</c:v>
                </c:pt>
                <c:pt idx="274">
                  <c:v>58.588650000000001</c:v>
                </c:pt>
                <c:pt idx="275">
                  <c:v>58.27814</c:v>
                </c:pt>
                <c:pt idx="276">
                  <c:v>57.998660000000001</c:v>
                </c:pt>
                <c:pt idx="277">
                  <c:v>57.728479999999998</c:v>
                </c:pt>
                <c:pt idx="278">
                  <c:v>57.464869999999998</c:v>
                </c:pt>
                <c:pt idx="279">
                  <c:v>57.228430000000003</c:v>
                </c:pt>
                <c:pt idx="280">
                  <c:v>56.993609999999997</c:v>
                </c:pt>
                <c:pt idx="281">
                  <c:v>56.76755</c:v>
                </c:pt>
                <c:pt idx="282">
                  <c:v>56.553939999999997</c:v>
                </c:pt>
                <c:pt idx="283">
                  <c:v>56.360239999999997</c:v>
                </c:pt>
                <c:pt idx="284">
                  <c:v>56.174999999999997</c:v>
                </c:pt>
                <c:pt idx="285">
                  <c:v>56.03481</c:v>
                </c:pt>
                <c:pt idx="286">
                  <c:v>55.88653</c:v>
                </c:pt>
                <c:pt idx="287">
                  <c:v>55.732379999999999</c:v>
                </c:pt>
                <c:pt idx="288">
                  <c:v>55.588679999999997</c:v>
                </c:pt>
                <c:pt idx="289">
                  <c:v>55.464199999999998</c:v>
                </c:pt>
                <c:pt idx="290">
                  <c:v>55.326030000000003</c:v>
                </c:pt>
                <c:pt idx="291">
                  <c:v>55.198599999999999</c:v>
                </c:pt>
                <c:pt idx="292">
                  <c:v>55.042149999999999</c:v>
                </c:pt>
                <c:pt idx="293">
                  <c:v>54.883960000000002</c:v>
                </c:pt>
                <c:pt idx="294">
                  <c:v>54.690379999999998</c:v>
                </c:pt>
                <c:pt idx="295">
                  <c:v>54.496740000000003</c:v>
                </c:pt>
                <c:pt idx="296">
                  <c:v>54.302509999999998</c:v>
                </c:pt>
                <c:pt idx="297">
                  <c:v>54.099040000000002</c:v>
                </c:pt>
                <c:pt idx="298">
                  <c:v>53.884230000000002</c:v>
                </c:pt>
                <c:pt idx="299">
                  <c:v>53.645020000000002</c:v>
                </c:pt>
                <c:pt idx="300">
                  <c:v>53.417929999999998</c:v>
                </c:pt>
                <c:pt idx="301">
                  <c:v>53.246859999999998</c:v>
                </c:pt>
                <c:pt idx="302">
                  <c:v>53.031199999999998</c:v>
                </c:pt>
                <c:pt idx="303">
                  <c:v>52.822069999999997</c:v>
                </c:pt>
                <c:pt idx="304">
                  <c:v>52.651789999999998</c:v>
                </c:pt>
                <c:pt idx="305">
                  <c:v>52.517960000000002</c:v>
                </c:pt>
                <c:pt idx="306">
                  <c:v>52.37923</c:v>
                </c:pt>
                <c:pt idx="307">
                  <c:v>52.277230000000003</c:v>
                </c:pt>
                <c:pt idx="308">
                  <c:v>52.226329999999997</c:v>
                </c:pt>
                <c:pt idx="309">
                  <c:v>52.200839999999999</c:v>
                </c:pt>
                <c:pt idx="310">
                  <c:v>52.191220000000001</c:v>
                </c:pt>
                <c:pt idx="311">
                  <c:v>52.207239999999999</c:v>
                </c:pt>
                <c:pt idx="312">
                  <c:v>52.229219999999998</c:v>
                </c:pt>
                <c:pt idx="313">
                  <c:v>52.313639999999999</c:v>
                </c:pt>
                <c:pt idx="314">
                  <c:v>52.39761</c:v>
                </c:pt>
                <c:pt idx="315">
                  <c:v>52.516779999999997</c:v>
                </c:pt>
                <c:pt idx="316">
                  <c:v>52.661990000000003</c:v>
                </c:pt>
                <c:pt idx="317">
                  <c:v>52.853679999999997</c:v>
                </c:pt>
                <c:pt idx="318">
                  <c:v>53.069339999999997</c:v>
                </c:pt>
                <c:pt idx="319">
                  <c:v>53.299520000000001</c:v>
                </c:pt>
                <c:pt idx="320">
                  <c:v>53.550139999999999</c:v>
                </c:pt>
                <c:pt idx="321">
                  <c:v>53.838090000000001</c:v>
                </c:pt>
                <c:pt idx="322">
                  <c:v>54.094859999999997</c:v>
                </c:pt>
                <c:pt idx="323">
                  <c:v>54.389969999999998</c:v>
                </c:pt>
                <c:pt idx="324">
                  <c:v>54.703429999999997</c:v>
                </c:pt>
                <c:pt idx="325">
                  <c:v>54.995350000000002</c:v>
                </c:pt>
                <c:pt idx="326">
                  <c:v>55.256439999999998</c:v>
                </c:pt>
                <c:pt idx="327">
                  <c:v>55.536520000000003</c:v>
                </c:pt>
                <c:pt idx="328">
                  <c:v>55.799210000000002</c:v>
                </c:pt>
                <c:pt idx="329">
                  <c:v>56.072609999999997</c:v>
                </c:pt>
                <c:pt idx="330">
                  <c:v>56.318399999999997</c:v>
                </c:pt>
                <c:pt idx="331">
                  <c:v>56.587809999999998</c:v>
                </c:pt>
                <c:pt idx="332">
                  <c:v>56.842170000000003</c:v>
                </c:pt>
                <c:pt idx="333">
                  <c:v>57.094810000000003</c:v>
                </c:pt>
                <c:pt idx="334">
                  <c:v>57.351120000000002</c:v>
                </c:pt>
                <c:pt idx="335">
                  <c:v>57.603830000000002</c:v>
                </c:pt>
                <c:pt idx="336">
                  <c:v>57.842750000000002</c:v>
                </c:pt>
                <c:pt idx="337">
                  <c:v>58.104480000000002</c:v>
                </c:pt>
                <c:pt idx="338">
                  <c:v>58.339649999999999</c:v>
                </c:pt>
                <c:pt idx="339">
                  <c:v>58.536070000000002</c:v>
                </c:pt>
                <c:pt idx="340">
                  <c:v>58.680900000000001</c:v>
                </c:pt>
                <c:pt idx="341">
                  <c:v>58.830970000000001</c:v>
                </c:pt>
                <c:pt idx="342">
                  <c:v>58.979810000000001</c:v>
                </c:pt>
                <c:pt idx="343">
                  <c:v>59.08379</c:v>
                </c:pt>
                <c:pt idx="344">
                  <c:v>59.1447</c:v>
                </c:pt>
                <c:pt idx="345">
                  <c:v>59.169199999999996</c:v>
                </c:pt>
                <c:pt idx="346">
                  <c:v>59.165889999999997</c:v>
                </c:pt>
                <c:pt idx="347">
                  <c:v>59.152389999999997</c:v>
                </c:pt>
                <c:pt idx="348">
                  <c:v>59.0625</c:v>
                </c:pt>
                <c:pt idx="349">
                  <c:v>58.963549999999998</c:v>
                </c:pt>
                <c:pt idx="350">
                  <c:v>58.836210000000001</c:v>
                </c:pt>
                <c:pt idx="351">
                  <c:v>58.731279999999998</c:v>
                </c:pt>
                <c:pt idx="352">
                  <c:v>58.59563</c:v>
                </c:pt>
                <c:pt idx="353">
                  <c:v>58.4587</c:v>
                </c:pt>
                <c:pt idx="354">
                  <c:v>58.29833</c:v>
                </c:pt>
                <c:pt idx="355">
                  <c:v>58.108490000000003</c:v>
                </c:pt>
                <c:pt idx="356">
                  <c:v>57.908810000000003</c:v>
                </c:pt>
                <c:pt idx="357">
                  <c:v>57.745800000000003</c:v>
                </c:pt>
                <c:pt idx="358">
                  <c:v>57.567880000000002</c:v>
                </c:pt>
                <c:pt idx="359">
                  <c:v>57.405949999999997</c:v>
                </c:pt>
                <c:pt idx="360">
                  <c:v>57.26455</c:v>
                </c:pt>
                <c:pt idx="361">
                  <c:v>57.18439</c:v>
                </c:pt>
                <c:pt idx="362">
                  <c:v>57.122619999999998</c:v>
                </c:pt>
                <c:pt idx="363">
                  <c:v>57.112119999999997</c:v>
                </c:pt>
                <c:pt idx="364">
                  <c:v>57.130360000000003</c:v>
                </c:pt>
                <c:pt idx="365">
                  <c:v>57.206000000000003</c:v>
                </c:pt>
                <c:pt idx="366">
                  <c:v>57.280279999999998</c:v>
                </c:pt>
                <c:pt idx="367">
                  <c:v>57.378540000000001</c:v>
                </c:pt>
                <c:pt idx="368">
                  <c:v>57.503309999999999</c:v>
                </c:pt>
                <c:pt idx="369">
                  <c:v>57.63747</c:v>
                </c:pt>
                <c:pt idx="370">
                  <c:v>57.767040000000001</c:v>
                </c:pt>
                <c:pt idx="371">
                  <c:v>57.910049999999998</c:v>
                </c:pt>
                <c:pt idx="372">
                  <c:v>58.002229999999997</c:v>
                </c:pt>
                <c:pt idx="373">
                  <c:v>58.126750000000001</c:v>
                </c:pt>
                <c:pt idx="374">
                  <c:v>58.231360000000002</c:v>
                </c:pt>
                <c:pt idx="375">
                  <c:v>58.326439999999998</c:v>
                </c:pt>
                <c:pt idx="376">
                  <c:v>58.385530000000003</c:v>
                </c:pt>
                <c:pt idx="377">
                  <c:v>58.434399999999997</c:v>
                </c:pt>
                <c:pt idx="378">
                  <c:v>58.45702</c:v>
                </c:pt>
                <c:pt idx="379">
                  <c:v>58.469169999999998</c:v>
                </c:pt>
                <c:pt idx="380">
                  <c:v>58.480800000000002</c:v>
                </c:pt>
                <c:pt idx="381">
                  <c:v>58.46631</c:v>
                </c:pt>
                <c:pt idx="382">
                  <c:v>58.40652</c:v>
                </c:pt>
                <c:pt idx="383">
                  <c:v>58.387430000000002</c:v>
                </c:pt>
                <c:pt idx="384">
                  <c:v>58.357680000000002</c:v>
                </c:pt>
                <c:pt idx="385">
                  <c:v>58.335239999999999</c:v>
                </c:pt>
                <c:pt idx="386">
                  <c:v>58.306609999999999</c:v>
                </c:pt>
                <c:pt idx="387">
                  <c:v>58.336530000000003</c:v>
                </c:pt>
                <c:pt idx="388">
                  <c:v>58.381880000000002</c:v>
                </c:pt>
                <c:pt idx="389">
                  <c:v>58.467680000000001</c:v>
                </c:pt>
                <c:pt idx="390">
                  <c:v>58.599069999999998</c:v>
                </c:pt>
                <c:pt idx="391">
                  <c:v>58.763190000000002</c:v>
                </c:pt>
                <c:pt idx="392">
                  <c:v>58.949570000000001</c:v>
                </c:pt>
                <c:pt idx="393">
                  <c:v>59.193779999999997</c:v>
                </c:pt>
                <c:pt idx="394">
                  <c:v>59.486429999999999</c:v>
                </c:pt>
                <c:pt idx="395">
                  <c:v>59.82029</c:v>
                </c:pt>
                <c:pt idx="396">
                  <c:v>60.154589999999999</c:v>
                </c:pt>
                <c:pt idx="397">
                  <c:v>60.514960000000002</c:v>
                </c:pt>
                <c:pt idx="398">
                  <c:v>60.884740000000001</c:v>
                </c:pt>
                <c:pt idx="399">
                  <c:v>61.274830000000001</c:v>
                </c:pt>
                <c:pt idx="400">
                  <c:v>61.696620000000003</c:v>
                </c:pt>
                <c:pt idx="401">
                  <c:v>62.144770000000001</c:v>
                </c:pt>
                <c:pt idx="402">
                  <c:v>62.589829999999999</c:v>
                </c:pt>
                <c:pt idx="403">
                  <c:v>63.064140000000002</c:v>
                </c:pt>
                <c:pt idx="404">
                  <c:v>63.551960000000001</c:v>
                </c:pt>
                <c:pt idx="405">
                  <c:v>64.052570000000003</c:v>
                </c:pt>
                <c:pt idx="406">
                  <c:v>64.534530000000004</c:v>
                </c:pt>
                <c:pt idx="407">
                  <c:v>65.030169999999998</c:v>
                </c:pt>
                <c:pt idx="408">
                  <c:v>65.525999999999996</c:v>
                </c:pt>
                <c:pt idx="409">
                  <c:v>66.045739999999995</c:v>
                </c:pt>
                <c:pt idx="410">
                  <c:v>66.532049999999998</c:v>
                </c:pt>
                <c:pt idx="411">
                  <c:v>67.014390000000006</c:v>
                </c:pt>
                <c:pt idx="412">
                  <c:v>67.498080000000002</c:v>
                </c:pt>
                <c:pt idx="413">
                  <c:v>68.004000000000005</c:v>
                </c:pt>
                <c:pt idx="414">
                  <c:v>68.512469999999993</c:v>
                </c:pt>
                <c:pt idx="415">
                  <c:v>69.029910000000001</c:v>
                </c:pt>
                <c:pt idx="416">
                  <c:v>69.530150000000006</c:v>
                </c:pt>
                <c:pt idx="417">
                  <c:v>70.062039999999996</c:v>
                </c:pt>
                <c:pt idx="418">
                  <c:v>70.592910000000003</c:v>
                </c:pt>
                <c:pt idx="419">
                  <c:v>71.118560000000002</c:v>
                </c:pt>
                <c:pt idx="420">
                  <c:v>71.601209999999995</c:v>
                </c:pt>
                <c:pt idx="421">
                  <c:v>72.066959999999995</c:v>
                </c:pt>
                <c:pt idx="422">
                  <c:v>72.499340000000004</c:v>
                </c:pt>
                <c:pt idx="423">
                  <c:v>72.928389999999993</c:v>
                </c:pt>
                <c:pt idx="424">
                  <c:v>73.301630000000003</c:v>
                </c:pt>
                <c:pt idx="425">
                  <c:v>73.647350000000003</c:v>
                </c:pt>
                <c:pt idx="426">
                  <c:v>73.979550000000003</c:v>
                </c:pt>
                <c:pt idx="427">
                  <c:v>74.297499999999999</c:v>
                </c:pt>
                <c:pt idx="428">
                  <c:v>74.587010000000006</c:v>
                </c:pt>
                <c:pt idx="429">
                  <c:v>74.867769999999993</c:v>
                </c:pt>
                <c:pt idx="430">
                  <c:v>75.152839999999998</c:v>
                </c:pt>
                <c:pt idx="431">
                  <c:v>75.470740000000006</c:v>
                </c:pt>
                <c:pt idx="432">
                  <c:v>75.756649999999993</c:v>
                </c:pt>
                <c:pt idx="433">
                  <c:v>76.034570000000002</c:v>
                </c:pt>
                <c:pt idx="434">
                  <c:v>76.315610000000007</c:v>
                </c:pt>
                <c:pt idx="435">
                  <c:v>76.585300000000004</c:v>
                </c:pt>
                <c:pt idx="436">
                  <c:v>76.822389999999999</c:v>
                </c:pt>
                <c:pt idx="437">
                  <c:v>77.062259999999995</c:v>
                </c:pt>
                <c:pt idx="438">
                  <c:v>77.272769999999994</c:v>
                </c:pt>
                <c:pt idx="439">
                  <c:v>77.469149999999999</c:v>
                </c:pt>
                <c:pt idx="440">
                  <c:v>77.644679999999994</c:v>
                </c:pt>
                <c:pt idx="441">
                  <c:v>77.837230000000005</c:v>
                </c:pt>
                <c:pt idx="442">
                  <c:v>78.040610000000001</c:v>
                </c:pt>
                <c:pt idx="443">
                  <c:v>78.252200000000002</c:v>
                </c:pt>
                <c:pt idx="444">
                  <c:v>78.447620000000001</c:v>
                </c:pt>
                <c:pt idx="445">
                  <c:v>78.644289999999998</c:v>
                </c:pt>
                <c:pt idx="446">
                  <c:v>78.834370000000007</c:v>
                </c:pt>
                <c:pt idx="447">
                  <c:v>79.035470000000004</c:v>
                </c:pt>
                <c:pt idx="448">
                  <c:v>79.247829999999993</c:v>
                </c:pt>
                <c:pt idx="449">
                  <c:v>79.466390000000004</c:v>
                </c:pt>
                <c:pt idx="450">
                  <c:v>79.640159999999995</c:v>
                </c:pt>
                <c:pt idx="451">
                  <c:v>79.801419999999993</c:v>
                </c:pt>
                <c:pt idx="452">
                  <c:v>79.940979999999996</c:v>
                </c:pt>
                <c:pt idx="453">
                  <c:v>80.081410000000005</c:v>
                </c:pt>
                <c:pt idx="454">
                  <c:v>80.207030000000003</c:v>
                </c:pt>
                <c:pt idx="455">
                  <c:v>80.341710000000006</c:v>
                </c:pt>
                <c:pt idx="456">
                  <c:v>80.469220000000007</c:v>
                </c:pt>
                <c:pt idx="457">
                  <c:v>80.609409999999997</c:v>
                </c:pt>
                <c:pt idx="458">
                  <c:v>80.756489999999999</c:v>
                </c:pt>
                <c:pt idx="459">
                  <c:v>80.910600000000002</c:v>
                </c:pt>
                <c:pt idx="460">
                  <c:v>81.061359999999993</c:v>
                </c:pt>
                <c:pt idx="461">
                  <c:v>81.229770000000002</c:v>
                </c:pt>
                <c:pt idx="462">
                  <c:v>81.395629999999997</c:v>
                </c:pt>
                <c:pt idx="463">
                  <c:v>81.565989999999999</c:v>
                </c:pt>
                <c:pt idx="464">
                  <c:v>81.709569999999999</c:v>
                </c:pt>
                <c:pt idx="465">
                  <c:v>81.841290000000001</c:v>
                </c:pt>
                <c:pt idx="466">
                  <c:v>81.959000000000003</c:v>
                </c:pt>
                <c:pt idx="467">
                  <c:v>82.07114</c:v>
                </c:pt>
                <c:pt idx="468">
                  <c:v>82.166529999999995</c:v>
                </c:pt>
                <c:pt idx="469">
                  <c:v>82.254679999999993</c:v>
                </c:pt>
                <c:pt idx="470">
                  <c:v>82.32705</c:v>
                </c:pt>
                <c:pt idx="471">
                  <c:v>82.421819999999997</c:v>
                </c:pt>
                <c:pt idx="472">
                  <c:v>82.531080000000003</c:v>
                </c:pt>
                <c:pt idx="473">
                  <c:v>82.639240000000001</c:v>
                </c:pt>
                <c:pt idx="474">
                  <c:v>82.734639999999999</c:v>
                </c:pt>
                <c:pt idx="475">
                  <c:v>82.868279999999999</c:v>
                </c:pt>
                <c:pt idx="476">
                  <c:v>82.991380000000007</c:v>
                </c:pt>
                <c:pt idx="477">
                  <c:v>83.126819999999995</c:v>
                </c:pt>
                <c:pt idx="478">
                  <c:v>83.268910000000005</c:v>
                </c:pt>
                <c:pt idx="479">
                  <c:v>83.398650000000004</c:v>
                </c:pt>
                <c:pt idx="480">
                  <c:v>83.489760000000004</c:v>
                </c:pt>
                <c:pt idx="481">
                  <c:v>83.58296</c:v>
                </c:pt>
                <c:pt idx="482">
                  <c:v>83.666600000000003</c:v>
                </c:pt>
                <c:pt idx="483">
                  <c:v>83.744219999999999</c:v>
                </c:pt>
                <c:pt idx="484">
                  <c:v>83.807820000000007</c:v>
                </c:pt>
                <c:pt idx="485">
                  <c:v>83.886499999999998</c:v>
                </c:pt>
                <c:pt idx="486">
                  <c:v>83.920680000000004</c:v>
                </c:pt>
                <c:pt idx="487">
                  <c:v>83.949579999999997</c:v>
                </c:pt>
                <c:pt idx="488">
                  <c:v>84.051850000000002</c:v>
                </c:pt>
                <c:pt idx="489">
                  <c:v>84.256969999999995</c:v>
                </c:pt>
                <c:pt idx="490">
                  <c:v>84.400530000000003</c:v>
                </c:pt>
                <c:pt idx="491">
                  <c:v>84.5137</c:v>
                </c:pt>
                <c:pt idx="492">
                  <c:v>84.597520000000003</c:v>
                </c:pt>
                <c:pt idx="493">
                  <c:v>84.685969999999998</c:v>
                </c:pt>
                <c:pt idx="494">
                  <c:v>84.770189999999999</c:v>
                </c:pt>
                <c:pt idx="495">
                  <c:v>84.852879999999999</c:v>
                </c:pt>
                <c:pt idx="496">
                  <c:v>84.912850000000006</c:v>
                </c:pt>
                <c:pt idx="497">
                  <c:v>84.981530000000006</c:v>
                </c:pt>
                <c:pt idx="498">
                  <c:v>84.983189999999993</c:v>
                </c:pt>
                <c:pt idx="499">
                  <c:v>84.940920000000006</c:v>
                </c:pt>
                <c:pt idx="500">
                  <c:v>85.010779999999997</c:v>
                </c:pt>
                <c:pt idx="501">
                  <c:v>85.230779999999996</c:v>
                </c:pt>
                <c:pt idx="502">
                  <c:v>85.335350000000005</c:v>
                </c:pt>
                <c:pt idx="503">
                  <c:v>85.422449999999998</c:v>
                </c:pt>
                <c:pt idx="504">
                  <c:v>85.493229999999997</c:v>
                </c:pt>
                <c:pt idx="505">
                  <c:v>85.47269</c:v>
                </c:pt>
                <c:pt idx="506">
                  <c:v>85.538229999999999</c:v>
                </c:pt>
                <c:pt idx="507">
                  <c:v>85.732420000000005</c:v>
                </c:pt>
                <c:pt idx="508">
                  <c:v>85.82226</c:v>
                </c:pt>
                <c:pt idx="509">
                  <c:v>85.90361</c:v>
                </c:pt>
                <c:pt idx="510">
                  <c:v>85.933920000000001</c:v>
                </c:pt>
                <c:pt idx="511">
                  <c:v>85.928049999999999</c:v>
                </c:pt>
                <c:pt idx="512">
                  <c:v>85.802180000000007</c:v>
                </c:pt>
                <c:pt idx="513">
                  <c:v>85.940060000000003</c:v>
                </c:pt>
                <c:pt idx="514">
                  <c:v>86.194820000000007</c:v>
                </c:pt>
                <c:pt idx="515">
                  <c:v>86.187389999999994</c:v>
                </c:pt>
                <c:pt idx="516">
                  <c:v>86.023510000000002</c:v>
                </c:pt>
                <c:pt idx="517">
                  <c:v>86.154030000000006</c:v>
                </c:pt>
                <c:pt idx="518">
                  <c:v>86.247960000000006</c:v>
                </c:pt>
                <c:pt idx="519">
                  <c:v>86.393839999999997</c:v>
                </c:pt>
                <c:pt idx="520">
                  <c:v>86.623170000000002</c:v>
                </c:pt>
                <c:pt idx="521">
                  <c:v>86.622380000000007</c:v>
                </c:pt>
                <c:pt idx="522">
                  <c:v>86.678529999999995</c:v>
                </c:pt>
                <c:pt idx="523">
                  <c:v>86.841160000000002</c:v>
                </c:pt>
                <c:pt idx="524">
                  <c:v>86.908580000000001</c:v>
                </c:pt>
                <c:pt idx="525">
                  <c:v>86.980829999999997</c:v>
                </c:pt>
                <c:pt idx="526">
                  <c:v>87.060969999999998</c:v>
                </c:pt>
                <c:pt idx="527">
                  <c:v>87.052930000000003</c:v>
                </c:pt>
                <c:pt idx="528">
                  <c:v>86.746459999999999</c:v>
                </c:pt>
                <c:pt idx="529">
                  <c:v>86.546099999999996</c:v>
                </c:pt>
                <c:pt idx="530">
                  <c:v>87.038110000000003</c:v>
                </c:pt>
                <c:pt idx="531">
                  <c:v>87.320499999999996</c:v>
                </c:pt>
                <c:pt idx="532">
                  <c:v>87.418769999999995</c:v>
                </c:pt>
                <c:pt idx="533">
                  <c:v>87.538349999999994</c:v>
                </c:pt>
                <c:pt idx="534">
                  <c:v>87.492590000000007</c:v>
                </c:pt>
                <c:pt idx="535">
                  <c:v>87.569659999999999</c:v>
                </c:pt>
                <c:pt idx="536">
                  <c:v>87.688630000000003</c:v>
                </c:pt>
                <c:pt idx="537">
                  <c:v>87.436930000000004</c:v>
                </c:pt>
                <c:pt idx="538">
                  <c:v>87.112799999999993</c:v>
                </c:pt>
                <c:pt idx="539">
                  <c:v>87.623490000000004</c:v>
                </c:pt>
                <c:pt idx="540">
                  <c:v>87.981129999999993</c:v>
                </c:pt>
                <c:pt idx="541">
                  <c:v>88.068049999999999</c:v>
                </c:pt>
                <c:pt idx="542">
                  <c:v>88.101249999999993</c:v>
                </c:pt>
                <c:pt idx="543">
                  <c:v>88.048580000000001</c:v>
                </c:pt>
                <c:pt idx="544">
                  <c:v>88.023949999999999</c:v>
                </c:pt>
                <c:pt idx="545">
                  <c:v>88.23509</c:v>
                </c:pt>
                <c:pt idx="546">
                  <c:v>88.291020000000003</c:v>
                </c:pt>
                <c:pt idx="547">
                  <c:v>88.094440000000006</c:v>
                </c:pt>
                <c:pt idx="548">
                  <c:v>87.25685</c:v>
                </c:pt>
                <c:pt idx="549">
                  <c:v>87.301820000000006</c:v>
                </c:pt>
                <c:pt idx="550">
                  <c:v>88.186179999999993</c:v>
                </c:pt>
                <c:pt idx="551">
                  <c:v>88.544280000000001</c:v>
                </c:pt>
                <c:pt idx="552">
                  <c:v>88.342740000000006</c:v>
                </c:pt>
                <c:pt idx="553">
                  <c:v>88.357439999999997</c:v>
                </c:pt>
                <c:pt idx="554">
                  <c:v>88.711420000000004</c:v>
                </c:pt>
                <c:pt idx="555">
                  <c:v>88.705569999999994</c:v>
                </c:pt>
                <c:pt idx="556">
                  <c:v>88.202719999999999</c:v>
                </c:pt>
                <c:pt idx="557">
                  <c:v>88.099969999999999</c:v>
                </c:pt>
                <c:pt idx="558">
                  <c:v>88.557980000000001</c:v>
                </c:pt>
                <c:pt idx="559">
                  <c:v>88.896640000000005</c:v>
                </c:pt>
                <c:pt idx="560">
                  <c:v>89.138859999999994</c:v>
                </c:pt>
                <c:pt idx="561">
                  <c:v>89.178839999999994</c:v>
                </c:pt>
                <c:pt idx="562">
                  <c:v>89.256159999999994</c:v>
                </c:pt>
                <c:pt idx="563">
                  <c:v>89.235309999999998</c:v>
                </c:pt>
                <c:pt idx="564">
                  <c:v>89.059489999999997</c:v>
                </c:pt>
                <c:pt idx="565">
                  <c:v>88.886319999999998</c:v>
                </c:pt>
                <c:pt idx="566">
                  <c:v>88.970950000000002</c:v>
                </c:pt>
                <c:pt idx="567">
                  <c:v>89.342600000000004</c:v>
                </c:pt>
                <c:pt idx="568">
                  <c:v>89.195530000000005</c:v>
                </c:pt>
                <c:pt idx="569">
                  <c:v>88.853080000000006</c:v>
                </c:pt>
                <c:pt idx="570">
                  <c:v>89.096140000000005</c:v>
                </c:pt>
                <c:pt idx="571">
                  <c:v>89.456500000000005</c:v>
                </c:pt>
                <c:pt idx="572">
                  <c:v>89.615129999999994</c:v>
                </c:pt>
                <c:pt idx="573">
                  <c:v>88.992260000000002</c:v>
                </c:pt>
                <c:pt idx="574">
                  <c:v>88.010670000000005</c:v>
                </c:pt>
                <c:pt idx="575">
                  <c:v>88.479439999999997</c:v>
                </c:pt>
                <c:pt idx="576">
                  <c:v>89.330950000000001</c:v>
                </c:pt>
                <c:pt idx="577">
                  <c:v>89.539850000000001</c:v>
                </c:pt>
                <c:pt idx="578">
                  <c:v>89.627719999999997</c:v>
                </c:pt>
                <c:pt idx="579">
                  <c:v>89.443870000000004</c:v>
                </c:pt>
                <c:pt idx="580">
                  <c:v>89.354259999999996</c:v>
                </c:pt>
                <c:pt idx="581">
                  <c:v>89.092579999999998</c:v>
                </c:pt>
                <c:pt idx="582">
                  <c:v>88.785659999999993</c:v>
                </c:pt>
                <c:pt idx="583">
                  <c:v>89.324569999999994</c:v>
                </c:pt>
                <c:pt idx="584">
                  <c:v>89.55959</c:v>
                </c:pt>
                <c:pt idx="585">
                  <c:v>89.756969999999995</c:v>
                </c:pt>
                <c:pt idx="586">
                  <c:v>89.993530000000007</c:v>
                </c:pt>
                <c:pt idx="587">
                  <c:v>89.95232</c:v>
                </c:pt>
                <c:pt idx="588">
                  <c:v>89.625789999999995</c:v>
                </c:pt>
                <c:pt idx="589">
                  <c:v>89.867679999999993</c:v>
                </c:pt>
                <c:pt idx="590">
                  <c:v>89.721369999999993</c:v>
                </c:pt>
                <c:pt idx="591">
                  <c:v>88.646720000000002</c:v>
                </c:pt>
                <c:pt idx="592">
                  <c:v>88.535769999999999</c:v>
                </c:pt>
                <c:pt idx="593">
                  <c:v>89.30341</c:v>
                </c:pt>
                <c:pt idx="594">
                  <c:v>89.810329999999993</c:v>
                </c:pt>
                <c:pt idx="595">
                  <c:v>90.23</c:v>
                </c:pt>
                <c:pt idx="596">
                  <c:v>90.351370000000003</c:v>
                </c:pt>
                <c:pt idx="597">
                  <c:v>90.328490000000002</c:v>
                </c:pt>
                <c:pt idx="598">
                  <c:v>90.232929999999996</c:v>
                </c:pt>
                <c:pt idx="599">
                  <c:v>89.937709999999996</c:v>
                </c:pt>
                <c:pt idx="600">
                  <c:v>89.544460000000001</c:v>
                </c:pt>
                <c:pt idx="601">
                  <c:v>88.434330000000003</c:v>
                </c:pt>
                <c:pt idx="602">
                  <c:v>88.709360000000004</c:v>
                </c:pt>
                <c:pt idx="603">
                  <c:v>90.099760000000003</c:v>
                </c:pt>
                <c:pt idx="604">
                  <c:v>90.52064</c:v>
                </c:pt>
                <c:pt idx="605">
                  <c:v>90.582549999999998</c:v>
                </c:pt>
                <c:pt idx="606">
                  <c:v>90.419780000000003</c:v>
                </c:pt>
                <c:pt idx="607">
                  <c:v>90.224189999999993</c:v>
                </c:pt>
                <c:pt idx="608">
                  <c:v>90.620159999999998</c:v>
                </c:pt>
                <c:pt idx="609">
                  <c:v>90.59442</c:v>
                </c:pt>
                <c:pt idx="610">
                  <c:v>89.884119999999996</c:v>
                </c:pt>
                <c:pt idx="611">
                  <c:v>90.17792</c:v>
                </c:pt>
                <c:pt idx="612">
                  <c:v>90.846000000000004</c:v>
                </c:pt>
                <c:pt idx="613">
                  <c:v>90.925539999999998</c:v>
                </c:pt>
                <c:pt idx="614">
                  <c:v>90.928380000000004</c:v>
                </c:pt>
                <c:pt idx="615">
                  <c:v>90.92062</c:v>
                </c:pt>
                <c:pt idx="616">
                  <c:v>90.935059999999993</c:v>
                </c:pt>
                <c:pt idx="617">
                  <c:v>90.917619999999999</c:v>
                </c:pt>
                <c:pt idx="618">
                  <c:v>90.933390000000003</c:v>
                </c:pt>
                <c:pt idx="619">
                  <c:v>90.925790000000006</c:v>
                </c:pt>
                <c:pt idx="620">
                  <c:v>90.936120000000003</c:v>
                </c:pt>
                <c:pt idx="621">
                  <c:v>90.983739999999997</c:v>
                </c:pt>
                <c:pt idx="622">
                  <c:v>91.039029999999997</c:v>
                </c:pt>
                <c:pt idx="623">
                  <c:v>91.042209999999997</c:v>
                </c:pt>
                <c:pt idx="624">
                  <c:v>91.053539999999998</c:v>
                </c:pt>
                <c:pt idx="625">
                  <c:v>91.05444</c:v>
                </c:pt>
                <c:pt idx="626">
                  <c:v>91.045779999999993</c:v>
                </c:pt>
                <c:pt idx="627">
                  <c:v>90.99897</c:v>
                </c:pt>
                <c:pt idx="628">
                  <c:v>91.004350000000002</c:v>
                </c:pt>
                <c:pt idx="629">
                  <c:v>91.015450000000001</c:v>
                </c:pt>
                <c:pt idx="630">
                  <c:v>90.759860000000003</c:v>
                </c:pt>
                <c:pt idx="631">
                  <c:v>90.07159</c:v>
                </c:pt>
                <c:pt idx="632">
                  <c:v>90.29983</c:v>
                </c:pt>
                <c:pt idx="633">
                  <c:v>90.874660000000006</c:v>
                </c:pt>
                <c:pt idx="634">
                  <c:v>90.708299999999994</c:v>
                </c:pt>
                <c:pt idx="635">
                  <c:v>90.583479999999994</c:v>
                </c:pt>
                <c:pt idx="636">
                  <c:v>90.818839999999994</c:v>
                </c:pt>
                <c:pt idx="637">
                  <c:v>90.884789999999995</c:v>
                </c:pt>
                <c:pt idx="638">
                  <c:v>91.013900000000007</c:v>
                </c:pt>
                <c:pt idx="639">
                  <c:v>91.134510000000006</c:v>
                </c:pt>
                <c:pt idx="640">
                  <c:v>90.689220000000006</c:v>
                </c:pt>
                <c:pt idx="641">
                  <c:v>90.022869999999998</c:v>
                </c:pt>
                <c:pt idx="642">
                  <c:v>90.469179999999994</c:v>
                </c:pt>
                <c:pt idx="643">
                  <c:v>91.08023</c:v>
                </c:pt>
                <c:pt idx="644">
                  <c:v>91.206469999999996</c:v>
                </c:pt>
                <c:pt idx="645">
                  <c:v>91.138339999999999</c:v>
                </c:pt>
                <c:pt idx="646">
                  <c:v>90.567629999999994</c:v>
                </c:pt>
                <c:pt idx="647">
                  <c:v>90.340190000000007</c:v>
                </c:pt>
                <c:pt idx="648">
                  <c:v>90.87894</c:v>
                </c:pt>
                <c:pt idx="649">
                  <c:v>90.476730000000003</c:v>
                </c:pt>
                <c:pt idx="650">
                  <c:v>89.136089999999996</c:v>
                </c:pt>
                <c:pt idx="651">
                  <c:v>90.053929999999994</c:v>
                </c:pt>
                <c:pt idx="652">
                  <c:v>91.390079999999998</c:v>
                </c:pt>
                <c:pt idx="653">
                  <c:v>91.69659</c:v>
                </c:pt>
                <c:pt idx="654">
                  <c:v>91.611180000000004</c:v>
                </c:pt>
                <c:pt idx="655">
                  <c:v>91.392719999999997</c:v>
                </c:pt>
                <c:pt idx="656">
                  <c:v>91.588480000000004</c:v>
                </c:pt>
                <c:pt idx="657">
                  <c:v>91.748599999999996</c:v>
                </c:pt>
                <c:pt idx="658">
                  <c:v>91.338160000000002</c:v>
                </c:pt>
                <c:pt idx="659">
                  <c:v>91.194400000000002</c:v>
                </c:pt>
                <c:pt idx="660">
                  <c:v>91.535820000000001</c:v>
                </c:pt>
                <c:pt idx="661">
                  <c:v>91.417339999999996</c:v>
                </c:pt>
                <c:pt idx="662">
                  <c:v>91.359579999999994</c:v>
                </c:pt>
                <c:pt idx="663">
                  <c:v>91.887860000000003</c:v>
                </c:pt>
                <c:pt idx="664">
                  <c:v>91.973159999999993</c:v>
                </c:pt>
                <c:pt idx="665">
                  <c:v>91.692350000000005</c:v>
                </c:pt>
                <c:pt idx="666">
                  <c:v>90.772900000000007</c:v>
                </c:pt>
                <c:pt idx="667">
                  <c:v>91.023499999999999</c:v>
                </c:pt>
                <c:pt idx="668">
                  <c:v>91.994100000000003</c:v>
                </c:pt>
                <c:pt idx="669">
                  <c:v>92.226179999999999</c:v>
                </c:pt>
                <c:pt idx="670">
                  <c:v>92.332589999999996</c:v>
                </c:pt>
                <c:pt idx="671">
                  <c:v>92.162130000000005</c:v>
                </c:pt>
                <c:pt idx="672">
                  <c:v>91.302959999999999</c:v>
                </c:pt>
                <c:pt idx="673">
                  <c:v>91.316329999999994</c:v>
                </c:pt>
                <c:pt idx="674">
                  <c:v>91.099059999999994</c:v>
                </c:pt>
                <c:pt idx="675">
                  <c:v>90.967389999999995</c:v>
                </c:pt>
                <c:pt idx="676">
                  <c:v>92.007080000000002</c:v>
                </c:pt>
                <c:pt idx="677">
                  <c:v>92.155529999999999</c:v>
                </c:pt>
                <c:pt idx="678">
                  <c:v>92.304699999999997</c:v>
                </c:pt>
                <c:pt idx="679">
                  <c:v>92.557379999999995</c:v>
                </c:pt>
                <c:pt idx="680">
                  <c:v>92.692459999999997</c:v>
                </c:pt>
                <c:pt idx="681">
                  <c:v>92.58569</c:v>
                </c:pt>
                <c:pt idx="682">
                  <c:v>92.258200000000002</c:v>
                </c:pt>
                <c:pt idx="683">
                  <c:v>91.695670000000007</c:v>
                </c:pt>
                <c:pt idx="684">
                  <c:v>91.728139999999996</c:v>
                </c:pt>
                <c:pt idx="685">
                  <c:v>92.531899999999993</c:v>
                </c:pt>
                <c:pt idx="686">
                  <c:v>92.866209999999995</c:v>
                </c:pt>
                <c:pt idx="687">
                  <c:v>92.884690000000006</c:v>
                </c:pt>
                <c:pt idx="688">
                  <c:v>92.962540000000004</c:v>
                </c:pt>
                <c:pt idx="689">
                  <c:v>92.914079999999998</c:v>
                </c:pt>
                <c:pt idx="690">
                  <c:v>92.794449999999998</c:v>
                </c:pt>
                <c:pt idx="691">
                  <c:v>92.383139999999997</c:v>
                </c:pt>
                <c:pt idx="692">
                  <c:v>91.659750000000003</c:v>
                </c:pt>
                <c:pt idx="693">
                  <c:v>92.199100000000001</c:v>
                </c:pt>
                <c:pt idx="694">
                  <c:v>92.800380000000004</c:v>
                </c:pt>
                <c:pt idx="695">
                  <c:v>92.611819999999994</c:v>
                </c:pt>
                <c:pt idx="696">
                  <c:v>92.770740000000004</c:v>
                </c:pt>
                <c:pt idx="697">
                  <c:v>92.921750000000003</c:v>
                </c:pt>
                <c:pt idx="698">
                  <c:v>92.990290000000002</c:v>
                </c:pt>
                <c:pt idx="699">
                  <c:v>92.892899999999997</c:v>
                </c:pt>
                <c:pt idx="700">
                  <c:v>92.705579999999998</c:v>
                </c:pt>
                <c:pt idx="701">
                  <c:v>92.586560000000006</c:v>
                </c:pt>
                <c:pt idx="702">
                  <c:v>92.977869999999996</c:v>
                </c:pt>
                <c:pt idx="703">
                  <c:v>93.176090000000002</c:v>
                </c:pt>
                <c:pt idx="704">
                  <c:v>93.092029999999994</c:v>
                </c:pt>
                <c:pt idx="705">
                  <c:v>93.193889999999996</c:v>
                </c:pt>
                <c:pt idx="706">
                  <c:v>93.047619999999995</c:v>
                </c:pt>
                <c:pt idx="707">
                  <c:v>93.042400000000001</c:v>
                </c:pt>
                <c:pt idx="708">
                  <c:v>93.327709999999996</c:v>
                </c:pt>
                <c:pt idx="709">
                  <c:v>93.216380000000001</c:v>
                </c:pt>
                <c:pt idx="710">
                  <c:v>93.045810000000003</c:v>
                </c:pt>
                <c:pt idx="711">
                  <c:v>92.893000000000001</c:v>
                </c:pt>
                <c:pt idx="712">
                  <c:v>92.605699999999999</c:v>
                </c:pt>
                <c:pt idx="713">
                  <c:v>93.004310000000004</c:v>
                </c:pt>
                <c:pt idx="714">
                  <c:v>93.414339999999996</c:v>
                </c:pt>
                <c:pt idx="715">
                  <c:v>93.496039999999994</c:v>
                </c:pt>
                <c:pt idx="716">
                  <c:v>93.458269999999999</c:v>
                </c:pt>
                <c:pt idx="717">
                  <c:v>93.496740000000003</c:v>
                </c:pt>
                <c:pt idx="718">
                  <c:v>93.491500000000002</c:v>
                </c:pt>
                <c:pt idx="719">
                  <c:v>93.515339999999995</c:v>
                </c:pt>
                <c:pt idx="720">
                  <c:v>93.62294</c:v>
                </c:pt>
                <c:pt idx="721">
                  <c:v>93.456890000000001</c:v>
                </c:pt>
                <c:pt idx="722">
                  <c:v>93.103049999999996</c:v>
                </c:pt>
                <c:pt idx="723">
                  <c:v>93.178150000000002</c:v>
                </c:pt>
                <c:pt idx="724">
                  <c:v>93.526740000000004</c:v>
                </c:pt>
                <c:pt idx="725">
                  <c:v>93.570449999999994</c:v>
                </c:pt>
                <c:pt idx="726">
                  <c:v>93.504980000000003</c:v>
                </c:pt>
                <c:pt idx="727">
                  <c:v>93.507339999999999</c:v>
                </c:pt>
                <c:pt idx="728">
                  <c:v>93.685130000000001</c:v>
                </c:pt>
                <c:pt idx="729">
                  <c:v>93.798559999999995</c:v>
                </c:pt>
                <c:pt idx="730">
                  <c:v>93.842079999999996</c:v>
                </c:pt>
                <c:pt idx="731">
                  <c:v>93.802970000000002</c:v>
                </c:pt>
                <c:pt idx="732">
                  <c:v>93.79786</c:v>
                </c:pt>
                <c:pt idx="733">
                  <c:v>93.869470000000007</c:v>
                </c:pt>
                <c:pt idx="734">
                  <c:v>93.937569999999994</c:v>
                </c:pt>
                <c:pt idx="735">
                  <c:v>93.903630000000007</c:v>
                </c:pt>
                <c:pt idx="736">
                  <c:v>93.920699999999997</c:v>
                </c:pt>
                <c:pt idx="737">
                  <c:v>93.933139999999995</c:v>
                </c:pt>
                <c:pt idx="738">
                  <c:v>93.905460000000005</c:v>
                </c:pt>
                <c:pt idx="739">
                  <c:v>93.746340000000004</c:v>
                </c:pt>
                <c:pt idx="740">
                  <c:v>93.78877</c:v>
                </c:pt>
                <c:pt idx="741">
                  <c:v>93.782749999999993</c:v>
                </c:pt>
                <c:pt idx="742">
                  <c:v>93.727090000000004</c:v>
                </c:pt>
                <c:pt idx="743">
                  <c:v>93.970650000000006</c:v>
                </c:pt>
                <c:pt idx="744">
                  <c:v>94.128100000000003</c:v>
                </c:pt>
                <c:pt idx="745">
                  <c:v>94.142430000000004</c:v>
                </c:pt>
                <c:pt idx="746">
                  <c:v>94.176280000000006</c:v>
                </c:pt>
                <c:pt idx="747">
                  <c:v>94.207830000000001</c:v>
                </c:pt>
                <c:pt idx="748">
                  <c:v>94.071950000000001</c:v>
                </c:pt>
                <c:pt idx="749">
                  <c:v>93.711860000000001</c:v>
                </c:pt>
                <c:pt idx="750">
                  <c:v>93.837620000000001</c:v>
                </c:pt>
                <c:pt idx="751">
                  <c:v>94.125200000000007</c:v>
                </c:pt>
                <c:pt idx="752">
                  <c:v>94.209649999999996</c:v>
                </c:pt>
                <c:pt idx="753">
                  <c:v>94.266750000000002</c:v>
                </c:pt>
                <c:pt idx="754">
                  <c:v>94.291380000000004</c:v>
                </c:pt>
                <c:pt idx="755">
                  <c:v>94.320070000000001</c:v>
                </c:pt>
                <c:pt idx="756">
                  <c:v>94.338819999999998</c:v>
                </c:pt>
                <c:pt idx="757">
                  <c:v>94.38082</c:v>
                </c:pt>
                <c:pt idx="758">
                  <c:v>94.423959999999994</c:v>
                </c:pt>
                <c:pt idx="759">
                  <c:v>94.453800000000001</c:v>
                </c:pt>
                <c:pt idx="760">
                  <c:v>94.43347</c:v>
                </c:pt>
                <c:pt idx="761">
                  <c:v>94.293800000000005</c:v>
                </c:pt>
                <c:pt idx="762">
                  <c:v>94.148380000000003</c:v>
                </c:pt>
                <c:pt idx="763">
                  <c:v>94.3018</c:v>
                </c:pt>
                <c:pt idx="764">
                  <c:v>94.478470000000002</c:v>
                </c:pt>
                <c:pt idx="765">
                  <c:v>94.508399999999995</c:v>
                </c:pt>
                <c:pt idx="766">
                  <c:v>94.521940000000001</c:v>
                </c:pt>
                <c:pt idx="767">
                  <c:v>94.533079999999998</c:v>
                </c:pt>
                <c:pt idx="768">
                  <c:v>94.552440000000004</c:v>
                </c:pt>
                <c:pt idx="769">
                  <c:v>94.573899999999995</c:v>
                </c:pt>
                <c:pt idx="770">
                  <c:v>94.602029999999999</c:v>
                </c:pt>
                <c:pt idx="771">
                  <c:v>94.622960000000006</c:v>
                </c:pt>
                <c:pt idx="772">
                  <c:v>94.579859999999996</c:v>
                </c:pt>
                <c:pt idx="773">
                  <c:v>94.563410000000005</c:v>
                </c:pt>
                <c:pt idx="774">
                  <c:v>94.681780000000003</c:v>
                </c:pt>
                <c:pt idx="775">
                  <c:v>94.694159999999997</c:v>
                </c:pt>
                <c:pt idx="776">
                  <c:v>94.688649999999996</c:v>
                </c:pt>
                <c:pt idx="777">
                  <c:v>94.717489999999998</c:v>
                </c:pt>
                <c:pt idx="778">
                  <c:v>94.738029999999995</c:v>
                </c:pt>
                <c:pt idx="779">
                  <c:v>94.741550000000004</c:v>
                </c:pt>
                <c:pt idx="780">
                  <c:v>94.759529999999998</c:v>
                </c:pt>
                <c:pt idx="781">
                  <c:v>94.772319999999993</c:v>
                </c:pt>
                <c:pt idx="782">
                  <c:v>94.780320000000003</c:v>
                </c:pt>
                <c:pt idx="783">
                  <c:v>94.77552</c:v>
                </c:pt>
                <c:pt idx="784">
                  <c:v>94.81662</c:v>
                </c:pt>
                <c:pt idx="785">
                  <c:v>94.860010000000003</c:v>
                </c:pt>
                <c:pt idx="786">
                  <c:v>94.860309999999998</c:v>
                </c:pt>
                <c:pt idx="787">
                  <c:v>94.727909999999994</c:v>
                </c:pt>
                <c:pt idx="788">
                  <c:v>94.723339999999993</c:v>
                </c:pt>
                <c:pt idx="789">
                  <c:v>94.841049999999996</c:v>
                </c:pt>
                <c:pt idx="790">
                  <c:v>94.831680000000006</c:v>
                </c:pt>
                <c:pt idx="791">
                  <c:v>94.888689999999997</c:v>
                </c:pt>
                <c:pt idx="792">
                  <c:v>94.946150000000003</c:v>
                </c:pt>
                <c:pt idx="793">
                  <c:v>94.966859999999997</c:v>
                </c:pt>
                <c:pt idx="794">
                  <c:v>94.991050000000001</c:v>
                </c:pt>
                <c:pt idx="795">
                  <c:v>95.008830000000003</c:v>
                </c:pt>
                <c:pt idx="796">
                  <c:v>95.027730000000005</c:v>
                </c:pt>
                <c:pt idx="797">
                  <c:v>95.051959999999994</c:v>
                </c:pt>
                <c:pt idx="798">
                  <c:v>95.072569999999999</c:v>
                </c:pt>
                <c:pt idx="799">
                  <c:v>95.051670000000001</c:v>
                </c:pt>
                <c:pt idx="800">
                  <c:v>94.976820000000004</c:v>
                </c:pt>
                <c:pt idx="801">
                  <c:v>95.012159999999994</c:v>
                </c:pt>
                <c:pt idx="802">
                  <c:v>95.079970000000003</c:v>
                </c:pt>
                <c:pt idx="803">
                  <c:v>95.097470000000001</c:v>
                </c:pt>
                <c:pt idx="804">
                  <c:v>95.108580000000003</c:v>
                </c:pt>
                <c:pt idx="805">
                  <c:v>95.119969999999995</c:v>
                </c:pt>
                <c:pt idx="806">
                  <c:v>95.142030000000005</c:v>
                </c:pt>
                <c:pt idx="807">
                  <c:v>95.16798</c:v>
                </c:pt>
                <c:pt idx="808">
                  <c:v>95.207989999999995</c:v>
                </c:pt>
                <c:pt idx="809">
                  <c:v>95.216539999999995</c:v>
                </c:pt>
                <c:pt idx="810">
                  <c:v>95.244450000000001</c:v>
                </c:pt>
                <c:pt idx="811">
                  <c:v>95.271069999999995</c:v>
                </c:pt>
                <c:pt idx="812">
                  <c:v>95.256420000000006</c:v>
                </c:pt>
                <c:pt idx="813">
                  <c:v>95.228719999999996</c:v>
                </c:pt>
                <c:pt idx="814">
                  <c:v>95.263999999999996</c:v>
                </c:pt>
                <c:pt idx="815">
                  <c:v>95.285070000000005</c:v>
                </c:pt>
                <c:pt idx="816">
                  <c:v>95.282139999999998</c:v>
                </c:pt>
                <c:pt idx="817">
                  <c:v>95.282290000000003</c:v>
                </c:pt>
                <c:pt idx="818">
                  <c:v>95.292689999999993</c:v>
                </c:pt>
                <c:pt idx="819">
                  <c:v>95.305949999999996</c:v>
                </c:pt>
                <c:pt idx="820">
                  <c:v>95.329849999999993</c:v>
                </c:pt>
                <c:pt idx="821">
                  <c:v>95.351330000000004</c:v>
                </c:pt>
                <c:pt idx="822">
                  <c:v>95.379990000000006</c:v>
                </c:pt>
                <c:pt idx="823">
                  <c:v>95.406369999999995</c:v>
                </c:pt>
                <c:pt idx="824">
                  <c:v>95.421880000000002</c:v>
                </c:pt>
                <c:pt idx="825">
                  <c:v>95.405529999999999</c:v>
                </c:pt>
                <c:pt idx="826">
                  <c:v>95.388180000000006</c:v>
                </c:pt>
                <c:pt idx="827">
                  <c:v>95.432389999999998</c:v>
                </c:pt>
                <c:pt idx="828">
                  <c:v>95.460310000000007</c:v>
                </c:pt>
                <c:pt idx="829">
                  <c:v>95.456220000000002</c:v>
                </c:pt>
                <c:pt idx="830">
                  <c:v>95.448449999999994</c:v>
                </c:pt>
                <c:pt idx="831">
                  <c:v>95.437029999999993</c:v>
                </c:pt>
                <c:pt idx="832">
                  <c:v>95.431269999999998</c:v>
                </c:pt>
                <c:pt idx="833">
                  <c:v>95.440359999999998</c:v>
                </c:pt>
                <c:pt idx="834">
                  <c:v>95.461860000000001</c:v>
                </c:pt>
                <c:pt idx="835">
                  <c:v>95.481269999999995</c:v>
                </c:pt>
                <c:pt idx="836">
                  <c:v>95.503540000000001</c:v>
                </c:pt>
                <c:pt idx="837">
                  <c:v>95.5244</c:v>
                </c:pt>
                <c:pt idx="838">
                  <c:v>95.52534</c:v>
                </c:pt>
                <c:pt idx="839">
                  <c:v>95.513249999999999</c:v>
                </c:pt>
                <c:pt idx="840">
                  <c:v>95.53622</c:v>
                </c:pt>
                <c:pt idx="841">
                  <c:v>95.55359</c:v>
                </c:pt>
                <c:pt idx="842">
                  <c:v>95.551400000000001</c:v>
                </c:pt>
                <c:pt idx="843">
                  <c:v>95.544039999999995</c:v>
                </c:pt>
                <c:pt idx="844">
                  <c:v>95.540509999999998</c:v>
                </c:pt>
                <c:pt idx="845">
                  <c:v>95.528469999999999</c:v>
                </c:pt>
                <c:pt idx="846">
                  <c:v>95.52225</c:v>
                </c:pt>
                <c:pt idx="847">
                  <c:v>95.519679999999994</c:v>
                </c:pt>
                <c:pt idx="848">
                  <c:v>95.529399999999995</c:v>
                </c:pt>
                <c:pt idx="849">
                  <c:v>95.544359999999998</c:v>
                </c:pt>
                <c:pt idx="850">
                  <c:v>95.557770000000005</c:v>
                </c:pt>
                <c:pt idx="851">
                  <c:v>95.557060000000007</c:v>
                </c:pt>
                <c:pt idx="852">
                  <c:v>95.562809999999999</c:v>
                </c:pt>
                <c:pt idx="853">
                  <c:v>95.574119999999994</c:v>
                </c:pt>
                <c:pt idx="854">
                  <c:v>95.587509999999995</c:v>
                </c:pt>
                <c:pt idx="855">
                  <c:v>95.586510000000004</c:v>
                </c:pt>
                <c:pt idx="856">
                  <c:v>95.583020000000005</c:v>
                </c:pt>
                <c:pt idx="857">
                  <c:v>95.576719999999995</c:v>
                </c:pt>
                <c:pt idx="858">
                  <c:v>95.566869999999994</c:v>
                </c:pt>
                <c:pt idx="859">
                  <c:v>95.550550000000001</c:v>
                </c:pt>
                <c:pt idx="860">
                  <c:v>95.544390000000007</c:v>
                </c:pt>
                <c:pt idx="861">
                  <c:v>95.541820000000001</c:v>
                </c:pt>
                <c:pt idx="862">
                  <c:v>95.543779999999998</c:v>
                </c:pt>
                <c:pt idx="863">
                  <c:v>95.537130000000005</c:v>
                </c:pt>
                <c:pt idx="864">
                  <c:v>95.537850000000006</c:v>
                </c:pt>
                <c:pt idx="865">
                  <c:v>95.553060000000002</c:v>
                </c:pt>
                <c:pt idx="866">
                  <c:v>95.563509999999994</c:v>
                </c:pt>
                <c:pt idx="867">
                  <c:v>95.561149999999998</c:v>
                </c:pt>
                <c:pt idx="868">
                  <c:v>95.562539999999998</c:v>
                </c:pt>
                <c:pt idx="869">
                  <c:v>95.563450000000003</c:v>
                </c:pt>
                <c:pt idx="870">
                  <c:v>95.565870000000004</c:v>
                </c:pt>
                <c:pt idx="871">
                  <c:v>95.561319999999995</c:v>
                </c:pt>
                <c:pt idx="872">
                  <c:v>95.551670000000001</c:v>
                </c:pt>
                <c:pt idx="873">
                  <c:v>95.545389999999998</c:v>
                </c:pt>
                <c:pt idx="874">
                  <c:v>95.547910000000002</c:v>
                </c:pt>
                <c:pt idx="875">
                  <c:v>95.545490000000001</c:v>
                </c:pt>
                <c:pt idx="876">
                  <c:v>95.536479999999997</c:v>
                </c:pt>
                <c:pt idx="877">
                  <c:v>95.527979999999999</c:v>
                </c:pt>
                <c:pt idx="878">
                  <c:v>95.524569999999997</c:v>
                </c:pt>
                <c:pt idx="879">
                  <c:v>95.524000000000001</c:v>
                </c:pt>
                <c:pt idx="880">
                  <c:v>95.526380000000003</c:v>
                </c:pt>
                <c:pt idx="881">
                  <c:v>95.520949999999999</c:v>
                </c:pt>
                <c:pt idx="882">
                  <c:v>95.517809999999997</c:v>
                </c:pt>
                <c:pt idx="883">
                  <c:v>95.526820000000001</c:v>
                </c:pt>
                <c:pt idx="884">
                  <c:v>95.532629999999997</c:v>
                </c:pt>
                <c:pt idx="885">
                  <c:v>95.527889999999999</c:v>
                </c:pt>
                <c:pt idx="886">
                  <c:v>95.531279999999995</c:v>
                </c:pt>
                <c:pt idx="887">
                  <c:v>95.538719999999998</c:v>
                </c:pt>
                <c:pt idx="888">
                  <c:v>95.544269999999997</c:v>
                </c:pt>
                <c:pt idx="889">
                  <c:v>95.547330000000002</c:v>
                </c:pt>
                <c:pt idx="890">
                  <c:v>95.549899999999994</c:v>
                </c:pt>
                <c:pt idx="891">
                  <c:v>95.539749999999998</c:v>
                </c:pt>
                <c:pt idx="892">
                  <c:v>95.521680000000003</c:v>
                </c:pt>
                <c:pt idx="893">
                  <c:v>95.514539999999997</c:v>
                </c:pt>
                <c:pt idx="894">
                  <c:v>95.52373</c:v>
                </c:pt>
                <c:pt idx="895">
                  <c:v>95.528559999999999</c:v>
                </c:pt>
                <c:pt idx="896">
                  <c:v>95.534760000000006</c:v>
                </c:pt>
                <c:pt idx="897">
                  <c:v>95.53349</c:v>
                </c:pt>
                <c:pt idx="898">
                  <c:v>95.533069999999995</c:v>
                </c:pt>
                <c:pt idx="899">
                  <c:v>95.541939999999997</c:v>
                </c:pt>
                <c:pt idx="900">
                  <c:v>95.558409999999995</c:v>
                </c:pt>
                <c:pt idx="901">
                  <c:v>95.566090000000003</c:v>
                </c:pt>
                <c:pt idx="902">
                  <c:v>95.569050000000004</c:v>
                </c:pt>
                <c:pt idx="903">
                  <c:v>95.571690000000004</c:v>
                </c:pt>
                <c:pt idx="904">
                  <c:v>95.571039999999996</c:v>
                </c:pt>
                <c:pt idx="905">
                  <c:v>95.565089999999998</c:v>
                </c:pt>
                <c:pt idx="906">
                  <c:v>95.556889999999996</c:v>
                </c:pt>
                <c:pt idx="907">
                  <c:v>95.544979999999995</c:v>
                </c:pt>
                <c:pt idx="908">
                  <c:v>95.539839999999998</c:v>
                </c:pt>
                <c:pt idx="909">
                  <c:v>95.539320000000004</c:v>
                </c:pt>
                <c:pt idx="910">
                  <c:v>95.540139999999994</c:v>
                </c:pt>
                <c:pt idx="911">
                  <c:v>95.545879999999997</c:v>
                </c:pt>
                <c:pt idx="912">
                  <c:v>95.554329999999993</c:v>
                </c:pt>
                <c:pt idx="913">
                  <c:v>95.564959999999999</c:v>
                </c:pt>
                <c:pt idx="914">
                  <c:v>95.582179999999994</c:v>
                </c:pt>
                <c:pt idx="915">
                  <c:v>95.590549999999993</c:v>
                </c:pt>
                <c:pt idx="916">
                  <c:v>95.598029999999994</c:v>
                </c:pt>
                <c:pt idx="917">
                  <c:v>95.608310000000003</c:v>
                </c:pt>
                <c:pt idx="918">
                  <c:v>95.620369999999994</c:v>
                </c:pt>
                <c:pt idx="919">
                  <c:v>95.624459999999999</c:v>
                </c:pt>
                <c:pt idx="920">
                  <c:v>95.617260000000002</c:v>
                </c:pt>
                <c:pt idx="921">
                  <c:v>95.610560000000007</c:v>
                </c:pt>
                <c:pt idx="922">
                  <c:v>95.605360000000005</c:v>
                </c:pt>
                <c:pt idx="923">
                  <c:v>95.595439999999996</c:v>
                </c:pt>
                <c:pt idx="924">
                  <c:v>95.590260000000001</c:v>
                </c:pt>
                <c:pt idx="925">
                  <c:v>95.58981</c:v>
                </c:pt>
                <c:pt idx="926">
                  <c:v>95.591700000000003</c:v>
                </c:pt>
                <c:pt idx="927">
                  <c:v>95.599400000000003</c:v>
                </c:pt>
                <c:pt idx="928">
                  <c:v>95.620189999999994</c:v>
                </c:pt>
                <c:pt idx="929">
                  <c:v>95.636179999999996</c:v>
                </c:pt>
                <c:pt idx="930">
                  <c:v>95.648449999999997</c:v>
                </c:pt>
                <c:pt idx="931">
                  <c:v>95.662490000000005</c:v>
                </c:pt>
                <c:pt idx="932">
                  <c:v>95.675120000000007</c:v>
                </c:pt>
                <c:pt idx="933">
                  <c:v>95.684960000000004</c:v>
                </c:pt>
                <c:pt idx="934">
                  <c:v>95.688469999999995</c:v>
                </c:pt>
                <c:pt idx="935">
                  <c:v>95.686949999999996</c:v>
                </c:pt>
                <c:pt idx="936">
                  <c:v>95.68168</c:v>
                </c:pt>
                <c:pt idx="937">
                  <c:v>95.667509999999993</c:v>
                </c:pt>
                <c:pt idx="938">
                  <c:v>95.656440000000003</c:v>
                </c:pt>
                <c:pt idx="939">
                  <c:v>95.652280000000005</c:v>
                </c:pt>
                <c:pt idx="940">
                  <c:v>95.652749999999997</c:v>
                </c:pt>
                <c:pt idx="941">
                  <c:v>95.656589999999994</c:v>
                </c:pt>
                <c:pt idx="942">
                  <c:v>95.670419999999993</c:v>
                </c:pt>
                <c:pt idx="943">
                  <c:v>95.691230000000004</c:v>
                </c:pt>
                <c:pt idx="944">
                  <c:v>95.71396</c:v>
                </c:pt>
                <c:pt idx="945">
                  <c:v>95.734909999999999</c:v>
                </c:pt>
                <c:pt idx="946">
                  <c:v>95.755970000000005</c:v>
                </c:pt>
                <c:pt idx="947">
                  <c:v>95.767330000000001</c:v>
                </c:pt>
                <c:pt idx="948">
                  <c:v>95.77561</c:v>
                </c:pt>
                <c:pt idx="949">
                  <c:v>95.771979999999999</c:v>
                </c:pt>
                <c:pt idx="950">
                  <c:v>95.767650000000003</c:v>
                </c:pt>
                <c:pt idx="951">
                  <c:v>95.760120000000001</c:v>
                </c:pt>
                <c:pt idx="952">
                  <c:v>95.746870000000001</c:v>
                </c:pt>
                <c:pt idx="953">
                  <c:v>95.735519999999994</c:v>
                </c:pt>
                <c:pt idx="954">
                  <c:v>95.723380000000006</c:v>
                </c:pt>
                <c:pt idx="955">
                  <c:v>95.719740000000002</c:v>
                </c:pt>
                <c:pt idx="956">
                  <c:v>95.725210000000004</c:v>
                </c:pt>
                <c:pt idx="957">
                  <c:v>95.742329999999995</c:v>
                </c:pt>
                <c:pt idx="958">
                  <c:v>95.770189999999999</c:v>
                </c:pt>
                <c:pt idx="959">
                  <c:v>95.793329999999997</c:v>
                </c:pt>
                <c:pt idx="960">
                  <c:v>95.803110000000004</c:v>
                </c:pt>
                <c:pt idx="961">
                  <c:v>95.809970000000007</c:v>
                </c:pt>
                <c:pt idx="962">
                  <c:v>95.823300000000003</c:v>
                </c:pt>
                <c:pt idx="963">
                  <c:v>95.824179999999998</c:v>
                </c:pt>
                <c:pt idx="964">
                  <c:v>95.810900000000004</c:v>
                </c:pt>
                <c:pt idx="965">
                  <c:v>95.782889999999995</c:v>
                </c:pt>
                <c:pt idx="966">
                  <c:v>95.763059999999996</c:v>
                </c:pt>
                <c:pt idx="967">
                  <c:v>95.747489999999999</c:v>
                </c:pt>
                <c:pt idx="968">
                  <c:v>95.735799999999998</c:v>
                </c:pt>
                <c:pt idx="969">
                  <c:v>95.723609999999994</c:v>
                </c:pt>
                <c:pt idx="970">
                  <c:v>95.72148</c:v>
                </c:pt>
                <c:pt idx="971">
                  <c:v>95.730959999999996</c:v>
                </c:pt>
                <c:pt idx="972">
                  <c:v>95.748919999999998</c:v>
                </c:pt>
                <c:pt idx="973">
                  <c:v>95.770099999999999</c:v>
                </c:pt>
                <c:pt idx="974">
                  <c:v>95.793890000000005</c:v>
                </c:pt>
                <c:pt idx="975">
                  <c:v>95.807590000000005</c:v>
                </c:pt>
                <c:pt idx="976">
                  <c:v>95.810460000000006</c:v>
                </c:pt>
                <c:pt idx="977">
                  <c:v>95.810940000000002</c:v>
                </c:pt>
                <c:pt idx="978">
                  <c:v>95.800380000000004</c:v>
                </c:pt>
                <c:pt idx="979">
                  <c:v>95.771010000000004</c:v>
                </c:pt>
                <c:pt idx="980">
                  <c:v>95.737480000000005</c:v>
                </c:pt>
                <c:pt idx="981">
                  <c:v>95.694999999999993</c:v>
                </c:pt>
                <c:pt idx="982">
                  <c:v>95.65455</c:v>
                </c:pt>
                <c:pt idx="983">
                  <c:v>95.625910000000005</c:v>
                </c:pt>
                <c:pt idx="984">
                  <c:v>95.604709999999997</c:v>
                </c:pt>
                <c:pt idx="985">
                  <c:v>95.586060000000003</c:v>
                </c:pt>
                <c:pt idx="986">
                  <c:v>95.569699999999997</c:v>
                </c:pt>
                <c:pt idx="987">
                  <c:v>95.550039999999996</c:v>
                </c:pt>
                <c:pt idx="988">
                  <c:v>95.523759999999996</c:v>
                </c:pt>
                <c:pt idx="989">
                  <c:v>95.484409999999997</c:v>
                </c:pt>
                <c:pt idx="990">
                  <c:v>95.42465</c:v>
                </c:pt>
                <c:pt idx="991">
                  <c:v>95.336690000000004</c:v>
                </c:pt>
                <c:pt idx="992">
                  <c:v>95.229389999999995</c:v>
                </c:pt>
                <c:pt idx="993">
                  <c:v>95.098510000000005</c:v>
                </c:pt>
                <c:pt idx="994">
                  <c:v>94.943870000000004</c:v>
                </c:pt>
                <c:pt idx="995">
                  <c:v>94.768000000000001</c:v>
                </c:pt>
                <c:pt idx="996">
                  <c:v>94.587620000000001</c:v>
                </c:pt>
                <c:pt idx="997">
                  <c:v>94.401470000000003</c:v>
                </c:pt>
                <c:pt idx="998">
                  <c:v>94.221289999999996</c:v>
                </c:pt>
                <c:pt idx="999">
                  <c:v>94.068049999999999</c:v>
                </c:pt>
                <c:pt idx="1000">
                  <c:v>93.915570000000002</c:v>
                </c:pt>
                <c:pt idx="1001">
                  <c:v>93.773780000000002</c:v>
                </c:pt>
                <c:pt idx="1002">
                  <c:v>93.669150000000002</c:v>
                </c:pt>
                <c:pt idx="1003">
                  <c:v>93.602879999999999</c:v>
                </c:pt>
                <c:pt idx="1004">
                  <c:v>93.562870000000004</c:v>
                </c:pt>
                <c:pt idx="1005">
                  <c:v>93.546149999999997</c:v>
                </c:pt>
                <c:pt idx="1006">
                  <c:v>93.569789999999998</c:v>
                </c:pt>
                <c:pt idx="1007">
                  <c:v>93.652100000000004</c:v>
                </c:pt>
                <c:pt idx="1008">
                  <c:v>93.846710000000002</c:v>
                </c:pt>
                <c:pt idx="1009">
                  <c:v>94.177139999999994</c:v>
                </c:pt>
                <c:pt idx="1010">
                  <c:v>94.635990000000007</c:v>
                </c:pt>
                <c:pt idx="1011">
                  <c:v>94.906679999999994</c:v>
                </c:pt>
                <c:pt idx="1012">
                  <c:v>94.614249999999998</c:v>
                </c:pt>
                <c:pt idx="1013">
                  <c:v>94.029139999999998</c:v>
                </c:pt>
                <c:pt idx="1014">
                  <c:v>93.504530000000003</c:v>
                </c:pt>
                <c:pt idx="1015">
                  <c:v>93.104230000000001</c:v>
                </c:pt>
                <c:pt idx="1016">
                  <c:v>92.845759999999999</c:v>
                </c:pt>
                <c:pt idx="1017">
                  <c:v>92.724789999999999</c:v>
                </c:pt>
                <c:pt idx="1018">
                  <c:v>92.72533</c:v>
                </c:pt>
                <c:pt idx="1019">
                  <c:v>92.831580000000002</c:v>
                </c:pt>
                <c:pt idx="1020">
                  <c:v>93.04759</c:v>
                </c:pt>
                <c:pt idx="1021">
                  <c:v>93.341170000000005</c:v>
                </c:pt>
                <c:pt idx="1022">
                  <c:v>93.702129999999997</c:v>
                </c:pt>
                <c:pt idx="1023">
                  <c:v>94.087729999999993</c:v>
                </c:pt>
                <c:pt idx="1024">
                  <c:v>94.4619</c:v>
                </c:pt>
                <c:pt idx="1025">
                  <c:v>94.805530000000005</c:v>
                </c:pt>
                <c:pt idx="1026">
                  <c:v>95.084969999999998</c:v>
                </c:pt>
                <c:pt idx="1027">
                  <c:v>95.288719999999998</c:v>
                </c:pt>
                <c:pt idx="1028">
                  <c:v>95.432649999999995</c:v>
                </c:pt>
                <c:pt idx="1029">
                  <c:v>95.514709999999994</c:v>
                </c:pt>
                <c:pt idx="1030">
                  <c:v>95.566289999999995</c:v>
                </c:pt>
                <c:pt idx="1031">
                  <c:v>95.599040000000002</c:v>
                </c:pt>
                <c:pt idx="1032">
                  <c:v>95.614710000000002</c:v>
                </c:pt>
                <c:pt idx="1033">
                  <c:v>95.610299999999995</c:v>
                </c:pt>
                <c:pt idx="1034">
                  <c:v>95.599369999999993</c:v>
                </c:pt>
                <c:pt idx="1035">
                  <c:v>95.583280000000002</c:v>
                </c:pt>
                <c:pt idx="1036">
                  <c:v>95.57884</c:v>
                </c:pt>
                <c:pt idx="1037">
                  <c:v>95.580950000000001</c:v>
                </c:pt>
                <c:pt idx="1038">
                  <c:v>95.578389999999999</c:v>
                </c:pt>
                <c:pt idx="1039">
                  <c:v>95.565110000000004</c:v>
                </c:pt>
                <c:pt idx="1040">
                  <c:v>95.562719999999999</c:v>
                </c:pt>
                <c:pt idx="1041">
                  <c:v>95.565790000000007</c:v>
                </c:pt>
                <c:pt idx="1042">
                  <c:v>95.56747</c:v>
                </c:pt>
                <c:pt idx="1043">
                  <c:v>95.562340000000006</c:v>
                </c:pt>
                <c:pt idx="1044">
                  <c:v>95.563000000000002</c:v>
                </c:pt>
                <c:pt idx="1045">
                  <c:v>95.566800000000001</c:v>
                </c:pt>
                <c:pt idx="1046">
                  <c:v>95.563450000000003</c:v>
                </c:pt>
                <c:pt idx="1047">
                  <c:v>95.555099999999996</c:v>
                </c:pt>
                <c:pt idx="1048">
                  <c:v>95.557860000000005</c:v>
                </c:pt>
                <c:pt idx="1049">
                  <c:v>95.558139999999995</c:v>
                </c:pt>
                <c:pt idx="1050">
                  <c:v>95.550229999999999</c:v>
                </c:pt>
                <c:pt idx="1051">
                  <c:v>95.544300000000007</c:v>
                </c:pt>
                <c:pt idx="1052">
                  <c:v>95.539879999999997</c:v>
                </c:pt>
                <c:pt idx="1053">
                  <c:v>95.536850000000001</c:v>
                </c:pt>
                <c:pt idx="1054">
                  <c:v>95.536959999999993</c:v>
                </c:pt>
                <c:pt idx="1055">
                  <c:v>95.535650000000004</c:v>
                </c:pt>
                <c:pt idx="1056">
                  <c:v>95.533810000000003</c:v>
                </c:pt>
                <c:pt idx="1057">
                  <c:v>95.533439999999999</c:v>
                </c:pt>
                <c:pt idx="1058">
                  <c:v>95.533590000000004</c:v>
                </c:pt>
                <c:pt idx="1059">
                  <c:v>95.524919999999995</c:v>
                </c:pt>
                <c:pt idx="1060">
                  <c:v>95.522490000000005</c:v>
                </c:pt>
                <c:pt idx="1061">
                  <c:v>95.521129999999999</c:v>
                </c:pt>
                <c:pt idx="1062">
                  <c:v>95.519199999999998</c:v>
                </c:pt>
                <c:pt idx="1063">
                  <c:v>95.513030000000001</c:v>
                </c:pt>
                <c:pt idx="1064">
                  <c:v>95.507009999999994</c:v>
                </c:pt>
                <c:pt idx="1065">
                  <c:v>95.509950000000003</c:v>
                </c:pt>
                <c:pt idx="1066">
                  <c:v>95.509640000000005</c:v>
                </c:pt>
                <c:pt idx="1067">
                  <c:v>95.507419999999996</c:v>
                </c:pt>
                <c:pt idx="1068">
                  <c:v>95.508870000000002</c:v>
                </c:pt>
                <c:pt idx="1069">
                  <c:v>95.508539999999996</c:v>
                </c:pt>
                <c:pt idx="1070">
                  <c:v>95.513050000000007</c:v>
                </c:pt>
                <c:pt idx="1071">
                  <c:v>95.516559999999998</c:v>
                </c:pt>
                <c:pt idx="1072">
                  <c:v>95.51652</c:v>
                </c:pt>
                <c:pt idx="1073">
                  <c:v>95.507670000000005</c:v>
                </c:pt>
                <c:pt idx="1074">
                  <c:v>95.492040000000003</c:v>
                </c:pt>
                <c:pt idx="1075">
                  <c:v>95.485759999999999</c:v>
                </c:pt>
                <c:pt idx="1076">
                  <c:v>95.489000000000004</c:v>
                </c:pt>
                <c:pt idx="1077">
                  <c:v>95.484520000000003</c:v>
                </c:pt>
                <c:pt idx="1078">
                  <c:v>95.476140000000001</c:v>
                </c:pt>
                <c:pt idx="1079">
                  <c:v>95.475980000000007</c:v>
                </c:pt>
                <c:pt idx="1080">
                  <c:v>95.474639999999994</c:v>
                </c:pt>
                <c:pt idx="1081">
                  <c:v>95.472539999999995</c:v>
                </c:pt>
                <c:pt idx="1082">
                  <c:v>95.477239999999995</c:v>
                </c:pt>
                <c:pt idx="1083">
                  <c:v>95.480519999999999</c:v>
                </c:pt>
                <c:pt idx="1084">
                  <c:v>95.47466</c:v>
                </c:pt>
                <c:pt idx="1085">
                  <c:v>95.467250000000007</c:v>
                </c:pt>
                <c:pt idx="1086">
                  <c:v>95.462270000000004</c:v>
                </c:pt>
                <c:pt idx="1087">
                  <c:v>95.460139999999996</c:v>
                </c:pt>
                <c:pt idx="1088">
                  <c:v>95.457049999999995</c:v>
                </c:pt>
                <c:pt idx="1089">
                  <c:v>95.449579999999997</c:v>
                </c:pt>
                <c:pt idx="1090">
                  <c:v>95.444050000000004</c:v>
                </c:pt>
                <c:pt idx="1091">
                  <c:v>95.443569999999994</c:v>
                </c:pt>
                <c:pt idx="1092">
                  <c:v>95.445880000000002</c:v>
                </c:pt>
                <c:pt idx="1093">
                  <c:v>95.447400000000002</c:v>
                </c:pt>
                <c:pt idx="1094">
                  <c:v>95.442499999999995</c:v>
                </c:pt>
                <c:pt idx="1095">
                  <c:v>95.438140000000004</c:v>
                </c:pt>
                <c:pt idx="1096">
                  <c:v>95.438940000000002</c:v>
                </c:pt>
                <c:pt idx="1097">
                  <c:v>95.439790000000002</c:v>
                </c:pt>
                <c:pt idx="1098">
                  <c:v>95.440960000000004</c:v>
                </c:pt>
                <c:pt idx="1099">
                  <c:v>95.439250000000001</c:v>
                </c:pt>
                <c:pt idx="1100">
                  <c:v>95.442409999999995</c:v>
                </c:pt>
                <c:pt idx="1101">
                  <c:v>95.445229999999995</c:v>
                </c:pt>
                <c:pt idx="1102">
                  <c:v>95.439009999999996</c:v>
                </c:pt>
                <c:pt idx="1103">
                  <c:v>95.431820000000002</c:v>
                </c:pt>
                <c:pt idx="1104">
                  <c:v>95.430199999999999</c:v>
                </c:pt>
                <c:pt idx="1105">
                  <c:v>95.427959999999999</c:v>
                </c:pt>
                <c:pt idx="1106">
                  <c:v>95.41789</c:v>
                </c:pt>
                <c:pt idx="1107">
                  <c:v>95.410390000000007</c:v>
                </c:pt>
                <c:pt idx="1108">
                  <c:v>95.408379999999994</c:v>
                </c:pt>
                <c:pt idx="1109">
                  <c:v>95.407650000000004</c:v>
                </c:pt>
                <c:pt idx="1110">
                  <c:v>95.414680000000004</c:v>
                </c:pt>
                <c:pt idx="1111">
                  <c:v>95.409899999999993</c:v>
                </c:pt>
                <c:pt idx="1112">
                  <c:v>95.409319999999994</c:v>
                </c:pt>
                <c:pt idx="1113">
                  <c:v>95.408590000000004</c:v>
                </c:pt>
                <c:pt idx="1114">
                  <c:v>95.403300000000002</c:v>
                </c:pt>
                <c:pt idx="1115">
                  <c:v>95.403620000000004</c:v>
                </c:pt>
                <c:pt idx="1116">
                  <c:v>95.40446</c:v>
                </c:pt>
                <c:pt idx="1117">
                  <c:v>95.399829999999994</c:v>
                </c:pt>
                <c:pt idx="1118">
                  <c:v>95.404150000000001</c:v>
                </c:pt>
                <c:pt idx="1119">
                  <c:v>95.408969999999997</c:v>
                </c:pt>
                <c:pt idx="1120">
                  <c:v>95.400180000000006</c:v>
                </c:pt>
                <c:pt idx="1121">
                  <c:v>95.384540000000001</c:v>
                </c:pt>
                <c:pt idx="1122">
                  <c:v>95.382900000000006</c:v>
                </c:pt>
                <c:pt idx="1123">
                  <c:v>95.381320000000002</c:v>
                </c:pt>
                <c:pt idx="1124">
                  <c:v>95.375829999999993</c:v>
                </c:pt>
                <c:pt idx="1125">
                  <c:v>95.373890000000003</c:v>
                </c:pt>
                <c:pt idx="1126">
                  <c:v>95.372339999999994</c:v>
                </c:pt>
                <c:pt idx="1127">
                  <c:v>95.372600000000006</c:v>
                </c:pt>
                <c:pt idx="1128">
                  <c:v>95.378200000000007</c:v>
                </c:pt>
                <c:pt idx="1129">
                  <c:v>95.383970000000005</c:v>
                </c:pt>
                <c:pt idx="1130">
                  <c:v>95.38261</c:v>
                </c:pt>
                <c:pt idx="1131">
                  <c:v>95.381730000000005</c:v>
                </c:pt>
                <c:pt idx="1132">
                  <c:v>95.383589999999998</c:v>
                </c:pt>
                <c:pt idx="1133">
                  <c:v>95.380430000000004</c:v>
                </c:pt>
                <c:pt idx="1134">
                  <c:v>95.37415</c:v>
                </c:pt>
                <c:pt idx="1135">
                  <c:v>95.367099999999994</c:v>
                </c:pt>
                <c:pt idx="1136">
                  <c:v>95.359790000000004</c:v>
                </c:pt>
                <c:pt idx="1137">
                  <c:v>95.353639999999999</c:v>
                </c:pt>
                <c:pt idx="1138">
                  <c:v>95.35078</c:v>
                </c:pt>
                <c:pt idx="1139">
                  <c:v>95.348849999999999</c:v>
                </c:pt>
                <c:pt idx="1140">
                  <c:v>95.346519999999998</c:v>
                </c:pt>
                <c:pt idx="1141">
                  <c:v>95.350070000000002</c:v>
                </c:pt>
                <c:pt idx="1142">
                  <c:v>95.356679999999997</c:v>
                </c:pt>
                <c:pt idx="1143">
                  <c:v>95.355310000000003</c:v>
                </c:pt>
                <c:pt idx="1144">
                  <c:v>95.352109999999996</c:v>
                </c:pt>
                <c:pt idx="1145">
                  <c:v>95.346239999999995</c:v>
                </c:pt>
                <c:pt idx="1146">
                  <c:v>95.347409999999996</c:v>
                </c:pt>
                <c:pt idx="1147">
                  <c:v>95.349450000000004</c:v>
                </c:pt>
                <c:pt idx="1148">
                  <c:v>95.342879999999994</c:v>
                </c:pt>
                <c:pt idx="1149">
                  <c:v>95.332890000000006</c:v>
                </c:pt>
                <c:pt idx="1150">
                  <c:v>95.324449999999999</c:v>
                </c:pt>
                <c:pt idx="1151">
                  <c:v>95.316670000000002</c:v>
                </c:pt>
                <c:pt idx="1152">
                  <c:v>95.315070000000006</c:v>
                </c:pt>
                <c:pt idx="1153">
                  <c:v>95.315709999999996</c:v>
                </c:pt>
                <c:pt idx="1154">
                  <c:v>95.318119999999993</c:v>
                </c:pt>
                <c:pt idx="1155">
                  <c:v>95.318650000000005</c:v>
                </c:pt>
                <c:pt idx="1156">
                  <c:v>95.321100000000001</c:v>
                </c:pt>
                <c:pt idx="1157">
                  <c:v>95.320149999999998</c:v>
                </c:pt>
                <c:pt idx="1158">
                  <c:v>95.320920000000001</c:v>
                </c:pt>
                <c:pt idx="1159">
                  <c:v>95.321299999999994</c:v>
                </c:pt>
                <c:pt idx="1160">
                  <c:v>95.317359999999994</c:v>
                </c:pt>
                <c:pt idx="1161">
                  <c:v>95.314769999999996</c:v>
                </c:pt>
                <c:pt idx="1162">
                  <c:v>95.319800000000001</c:v>
                </c:pt>
                <c:pt idx="1163">
                  <c:v>95.313640000000007</c:v>
                </c:pt>
                <c:pt idx="1164">
                  <c:v>95.300539999999998</c:v>
                </c:pt>
                <c:pt idx="1165">
                  <c:v>95.287639999999996</c:v>
                </c:pt>
                <c:pt idx="1166">
                  <c:v>95.286029999999997</c:v>
                </c:pt>
                <c:pt idx="1167">
                  <c:v>95.283159999999995</c:v>
                </c:pt>
                <c:pt idx="1168">
                  <c:v>95.273449999999997</c:v>
                </c:pt>
                <c:pt idx="1169">
                  <c:v>95.277299999999997</c:v>
                </c:pt>
                <c:pt idx="1170">
                  <c:v>95.284030000000001</c:v>
                </c:pt>
                <c:pt idx="1171">
                  <c:v>95.286609999999996</c:v>
                </c:pt>
                <c:pt idx="1172">
                  <c:v>95.284109999999998</c:v>
                </c:pt>
                <c:pt idx="1173">
                  <c:v>95.280249999999995</c:v>
                </c:pt>
                <c:pt idx="1174">
                  <c:v>95.282769999999999</c:v>
                </c:pt>
                <c:pt idx="1175">
                  <c:v>95.280119999999997</c:v>
                </c:pt>
                <c:pt idx="1176">
                  <c:v>95.273960000000002</c:v>
                </c:pt>
                <c:pt idx="1177">
                  <c:v>95.271820000000005</c:v>
                </c:pt>
                <c:pt idx="1178">
                  <c:v>95.267110000000002</c:v>
                </c:pt>
                <c:pt idx="1179">
                  <c:v>95.258269999999996</c:v>
                </c:pt>
                <c:pt idx="1180">
                  <c:v>95.251769999999993</c:v>
                </c:pt>
                <c:pt idx="1181">
                  <c:v>95.242940000000004</c:v>
                </c:pt>
                <c:pt idx="1182">
                  <c:v>95.244159999999994</c:v>
                </c:pt>
                <c:pt idx="1183">
                  <c:v>95.244169999999997</c:v>
                </c:pt>
                <c:pt idx="1184">
                  <c:v>95.243629999999996</c:v>
                </c:pt>
                <c:pt idx="1185">
                  <c:v>95.242469999999997</c:v>
                </c:pt>
                <c:pt idx="1186">
                  <c:v>95.241020000000006</c:v>
                </c:pt>
                <c:pt idx="1187">
                  <c:v>95.237290000000002</c:v>
                </c:pt>
                <c:pt idx="1188">
                  <c:v>95.228229999999996</c:v>
                </c:pt>
                <c:pt idx="1189">
                  <c:v>95.225319999999996</c:v>
                </c:pt>
                <c:pt idx="1190">
                  <c:v>95.222499999999997</c:v>
                </c:pt>
                <c:pt idx="1191">
                  <c:v>95.217569999999995</c:v>
                </c:pt>
                <c:pt idx="1192">
                  <c:v>95.214690000000004</c:v>
                </c:pt>
                <c:pt idx="1193">
                  <c:v>95.208920000000006</c:v>
                </c:pt>
                <c:pt idx="1194">
                  <c:v>95.200230000000005</c:v>
                </c:pt>
                <c:pt idx="1195">
                  <c:v>95.19753</c:v>
                </c:pt>
                <c:pt idx="1196">
                  <c:v>95.193470000000005</c:v>
                </c:pt>
                <c:pt idx="1197">
                  <c:v>95.191959999999995</c:v>
                </c:pt>
                <c:pt idx="1198">
                  <c:v>95.197429999999997</c:v>
                </c:pt>
                <c:pt idx="1199">
                  <c:v>95.198040000000006</c:v>
                </c:pt>
                <c:pt idx="1200">
                  <c:v>95.197670000000002</c:v>
                </c:pt>
                <c:pt idx="1201">
                  <c:v>95.192440000000005</c:v>
                </c:pt>
                <c:pt idx="1202">
                  <c:v>95.185739999999996</c:v>
                </c:pt>
                <c:pt idx="1203">
                  <c:v>95.181359999999998</c:v>
                </c:pt>
                <c:pt idx="1204">
                  <c:v>95.167789999999997</c:v>
                </c:pt>
                <c:pt idx="1205">
                  <c:v>95.155569999999997</c:v>
                </c:pt>
                <c:pt idx="1206">
                  <c:v>95.144390000000001</c:v>
                </c:pt>
                <c:pt idx="1207">
                  <c:v>95.140640000000005</c:v>
                </c:pt>
                <c:pt idx="1208">
                  <c:v>95.147009999999995</c:v>
                </c:pt>
                <c:pt idx="1209">
                  <c:v>95.1434</c:v>
                </c:pt>
                <c:pt idx="1210">
                  <c:v>95.141279999999995</c:v>
                </c:pt>
                <c:pt idx="1211">
                  <c:v>95.154179999999997</c:v>
                </c:pt>
                <c:pt idx="1212">
                  <c:v>95.159790000000001</c:v>
                </c:pt>
                <c:pt idx="1213">
                  <c:v>95.159530000000004</c:v>
                </c:pt>
                <c:pt idx="1214">
                  <c:v>95.156040000000004</c:v>
                </c:pt>
                <c:pt idx="1215">
                  <c:v>95.14349</c:v>
                </c:pt>
                <c:pt idx="1216">
                  <c:v>95.133200000000002</c:v>
                </c:pt>
                <c:pt idx="1217">
                  <c:v>95.120750000000001</c:v>
                </c:pt>
                <c:pt idx="1218">
                  <c:v>95.106120000000004</c:v>
                </c:pt>
                <c:pt idx="1219">
                  <c:v>95.097980000000007</c:v>
                </c:pt>
                <c:pt idx="1220">
                  <c:v>95.089839999999995</c:v>
                </c:pt>
                <c:pt idx="1221">
                  <c:v>95.082239999999999</c:v>
                </c:pt>
                <c:pt idx="1222">
                  <c:v>95.081440000000001</c:v>
                </c:pt>
                <c:pt idx="1223">
                  <c:v>95.081940000000003</c:v>
                </c:pt>
                <c:pt idx="1224">
                  <c:v>95.091040000000007</c:v>
                </c:pt>
                <c:pt idx="1225">
                  <c:v>95.103750000000005</c:v>
                </c:pt>
                <c:pt idx="1226">
                  <c:v>95.105159999999998</c:v>
                </c:pt>
                <c:pt idx="1227">
                  <c:v>95.103840000000005</c:v>
                </c:pt>
                <c:pt idx="1228">
                  <c:v>95.104770000000002</c:v>
                </c:pt>
                <c:pt idx="1229">
                  <c:v>95.100440000000006</c:v>
                </c:pt>
                <c:pt idx="1230">
                  <c:v>95.080920000000006</c:v>
                </c:pt>
                <c:pt idx="1231">
                  <c:v>95.062780000000004</c:v>
                </c:pt>
                <c:pt idx="1232">
                  <c:v>95.051609999999997</c:v>
                </c:pt>
                <c:pt idx="1233">
                  <c:v>95.043310000000005</c:v>
                </c:pt>
                <c:pt idx="1234">
                  <c:v>95.03143</c:v>
                </c:pt>
                <c:pt idx="1235">
                  <c:v>95.021420000000006</c:v>
                </c:pt>
                <c:pt idx="1236">
                  <c:v>95.017889999999994</c:v>
                </c:pt>
                <c:pt idx="1237">
                  <c:v>95.02346</c:v>
                </c:pt>
                <c:pt idx="1238">
                  <c:v>95.028400000000005</c:v>
                </c:pt>
                <c:pt idx="1239">
                  <c:v>95.031369999999995</c:v>
                </c:pt>
                <c:pt idx="1240">
                  <c:v>95.044200000000004</c:v>
                </c:pt>
                <c:pt idx="1241">
                  <c:v>95.051540000000003</c:v>
                </c:pt>
                <c:pt idx="1242">
                  <c:v>95.043040000000005</c:v>
                </c:pt>
                <c:pt idx="1243">
                  <c:v>95.027180000000001</c:v>
                </c:pt>
                <c:pt idx="1244">
                  <c:v>95.016869999999997</c:v>
                </c:pt>
                <c:pt idx="1245">
                  <c:v>95.005300000000005</c:v>
                </c:pt>
                <c:pt idx="1246">
                  <c:v>94.987030000000004</c:v>
                </c:pt>
                <c:pt idx="1247">
                  <c:v>94.971239999999995</c:v>
                </c:pt>
                <c:pt idx="1248">
                  <c:v>94.957980000000006</c:v>
                </c:pt>
                <c:pt idx="1249">
                  <c:v>94.9529</c:v>
                </c:pt>
                <c:pt idx="1250">
                  <c:v>94.948520000000002</c:v>
                </c:pt>
                <c:pt idx="1251">
                  <c:v>94.948589999999996</c:v>
                </c:pt>
                <c:pt idx="1252">
                  <c:v>94.960800000000006</c:v>
                </c:pt>
                <c:pt idx="1253">
                  <c:v>94.967579999999998</c:v>
                </c:pt>
                <c:pt idx="1254">
                  <c:v>94.969740000000002</c:v>
                </c:pt>
                <c:pt idx="1255">
                  <c:v>94.966250000000002</c:v>
                </c:pt>
                <c:pt idx="1256">
                  <c:v>94.963530000000006</c:v>
                </c:pt>
                <c:pt idx="1257">
                  <c:v>94.960830000000001</c:v>
                </c:pt>
                <c:pt idx="1258">
                  <c:v>94.945679999999996</c:v>
                </c:pt>
                <c:pt idx="1259">
                  <c:v>94.922160000000005</c:v>
                </c:pt>
                <c:pt idx="1260">
                  <c:v>94.903310000000005</c:v>
                </c:pt>
                <c:pt idx="1261">
                  <c:v>94.887309999999999</c:v>
                </c:pt>
                <c:pt idx="1262">
                  <c:v>94.866010000000003</c:v>
                </c:pt>
                <c:pt idx="1263">
                  <c:v>94.851129999999998</c:v>
                </c:pt>
                <c:pt idx="1264">
                  <c:v>94.845280000000002</c:v>
                </c:pt>
                <c:pt idx="1265">
                  <c:v>94.837819999999994</c:v>
                </c:pt>
                <c:pt idx="1266">
                  <c:v>94.827460000000002</c:v>
                </c:pt>
                <c:pt idx="1267">
                  <c:v>94.816829999999996</c:v>
                </c:pt>
                <c:pt idx="1268">
                  <c:v>94.791499999999999</c:v>
                </c:pt>
                <c:pt idx="1269">
                  <c:v>94.743669999999995</c:v>
                </c:pt>
                <c:pt idx="1270">
                  <c:v>94.693119999999993</c:v>
                </c:pt>
                <c:pt idx="1271">
                  <c:v>94.664410000000004</c:v>
                </c:pt>
                <c:pt idx="1272">
                  <c:v>94.654480000000007</c:v>
                </c:pt>
                <c:pt idx="1273">
                  <c:v>94.649450000000002</c:v>
                </c:pt>
                <c:pt idx="1274">
                  <c:v>94.657489999999996</c:v>
                </c:pt>
                <c:pt idx="1275">
                  <c:v>94.669079999999994</c:v>
                </c:pt>
                <c:pt idx="1276">
                  <c:v>94.680459999999997</c:v>
                </c:pt>
                <c:pt idx="1277">
                  <c:v>94.687179999999998</c:v>
                </c:pt>
                <c:pt idx="1278">
                  <c:v>94.691239999999993</c:v>
                </c:pt>
                <c:pt idx="1279">
                  <c:v>94.695729999999998</c:v>
                </c:pt>
                <c:pt idx="1280">
                  <c:v>94.702200000000005</c:v>
                </c:pt>
                <c:pt idx="1281">
                  <c:v>94.706990000000005</c:v>
                </c:pt>
                <c:pt idx="1282">
                  <c:v>94.709119999999999</c:v>
                </c:pt>
                <c:pt idx="1283">
                  <c:v>94.711240000000004</c:v>
                </c:pt>
                <c:pt idx="1284">
                  <c:v>94.717320000000001</c:v>
                </c:pt>
                <c:pt idx="1285">
                  <c:v>94.722769999999997</c:v>
                </c:pt>
                <c:pt idx="1286">
                  <c:v>94.721819999999994</c:v>
                </c:pt>
                <c:pt idx="1287">
                  <c:v>94.7179</c:v>
                </c:pt>
                <c:pt idx="1288">
                  <c:v>94.711119999999994</c:v>
                </c:pt>
                <c:pt idx="1289">
                  <c:v>94.702749999999995</c:v>
                </c:pt>
                <c:pt idx="1290">
                  <c:v>94.6935</c:v>
                </c:pt>
                <c:pt idx="1291">
                  <c:v>94.676929999999999</c:v>
                </c:pt>
                <c:pt idx="1292">
                  <c:v>94.661619999999999</c:v>
                </c:pt>
                <c:pt idx="1293">
                  <c:v>94.646850000000001</c:v>
                </c:pt>
                <c:pt idx="1294">
                  <c:v>94.631749999999997</c:v>
                </c:pt>
                <c:pt idx="1295">
                  <c:v>94.627809999999997</c:v>
                </c:pt>
                <c:pt idx="1296">
                  <c:v>94.617099999999994</c:v>
                </c:pt>
                <c:pt idx="1297">
                  <c:v>94.603999999999999</c:v>
                </c:pt>
                <c:pt idx="1298">
                  <c:v>94.599339999999998</c:v>
                </c:pt>
                <c:pt idx="1299">
                  <c:v>94.596810000000005</c:v>
                </c:pt>
                <c:pt idx="1300">
                  <c:v>94.589560000000006</c:v>
                </c:pt>
                <c:pt idx="1301">
                  <c:v>94.5685</c:v>
                </c:pt>
                <c:pt idx="1302">
                  <c:v>94.539730000000006</c:v>
                </c:pt>
                <c:pt idx="1303">
                  <c:v>94.499679999999998</c:v>
                </c:pt>
                <c:pt idx="1304">
                  <c:v>94.44323</c:v>
                </c:pt>
                <c:pt idx="1305">
                  <c:v>94.373639999999995</c:v>
                </c:pt>
                <c:pt idx="1306">
                  <c:v>94.320740000000001</c:v>
                </c:pt>
                <c:pt idx="1307">
                  <c:v>94.296809999999994</c:v>
                </c:pt>
                <c:pt idx="1308">
                  <c:v>94.291839999999993</c:v>
                </c:pt>
                <c:pt idx="1309">
                  <c:v>94.297370000000001</c:v>
                </c:pt>
                <c:pt idx="1310">
                  <c:v>94.310400000000001</c:v>
                </c:pt>
                <c:pt idx="1311">
                  <c:v>94.329310000000007</c:v>
                </c:pt>
                <c:pt idx="1312">
                  <c:v>94.358090000000004</c:v>
                </c:pt>
                <c:pt idx="1313">
                  <c:v>94.399460000000005</c:v>
                </c:pt>
                <c:pt idx="1314">
                  <c:v>94.431330000000003</c:v>
                </c:pt>
                <c:pt idx="1315">
                  <c:v>94.45635</c:v>
                </c:pt>
                <c:pt idx="1316">
                  <c:v>94.485950000000003</c:v>
                </c:pt>
                <c:pt idx="1317">
                  <c:v>94.52131</c:v>
                </c:pt>
                <c:pt idx="1318">
                  <c:v>94.547830000000005</c:v>
                </c:pt>
                <c:pt idx="1319">
                  <c:v>94.558419999999998</c:v>
                </c:pt>
                <c:pt idx="1320">
                  <c:v>94.568969999999993</c:v>
                </c:pt>
                <c:pt idx="1321">
                  <c:v>94.573840000000004</c:v>
                </c:pt>
                <c:pt idx="1322">
                  <c:v>94.571799999999996</c:v>
                </c:pt>
                <c:pt idx="1323">
                  <c:v>94.575010000000006</c:v>
                </c:pt>
                <c:pt idx="1324">
                  <c:v>94.569339999999997</c:v>
                </c:pt>
                <c:pt idx="1325">
                  <c:v>94.56362</c:v>
                </c:pt>
                <c:pt idx="1326">
                  <c:v>94.560469999999995</c:v>
                </c:pt>
                <c:pt idx="1327">
                  <c:v>94.557569999999998</c:v>
                </c:pt>
                <c:pt idx="1328">
                  <c:v>94.570750000000004</c:v>
                </c:pt>
                <c:pt idx="1329">
                  <c:v>94.589460000000003</c:v>
                </c:pt>
                <c:pt idx="1330">
                  <c:v>94.594980000000007</c:v>
                </c:pt>
                <c:pt idx="1331">
                  <c:v>94.60145</c:v>
                </c:pt>
                <c:pt idx="1332">
                  <c:v>94.615369999999999</c:v>
                </c:pt>
                <c:pt idx="1333">
                  <c:v>94.629040000000003</c:v>
                </c:pt>
                <c:pt idx="1334">
                  <c:v>94.641059999999996</c:v>
                </c:pt>
                <c:pt idx="1335">
                  <c:v>94.646929999999998</c:v>
                </c:pt>
                <c:pt idx="1336">
                  <c:v>94.651179999999997</c:v>
                </c:pt>
                <c:pt idx="1337">
                  <c:v>94.652050000000003</c:v>
                </c:pt>
                <c:pt idx="1338">
                  <c:v>94.648899999999998</c:v>
                </c:pt>
                <c:pt idx="1339">
                  <c:v>94.653210000000001</c:v>
                </c:pt>
                <c:pt idx="1340">
                  <c:v>94.652540000000002</c:v>
                </c:pt>
                <c:pt idx="1341">
                  <c:v>94.652460000000005</c:v>
                </c:pt>
                <c:pt idx="1342">
                  <c:v>94.652760000000001</c:v>
                </c:pt>
                <c:pt idx="1343">
                  <c:v>94.655389999999997</c:v>
                </c:pt>
                <c:pt idx="1344">
                  <c:v>94.654169999999993</c:v>
                </c:pt>
                <c:pt idx="1345">
                  <c:v>94.654750000000007</c:v>
                </c:pt>
                <c:pt idx="1346">
                  <c:v>94.659719999999993</c:v>
                </c:pt>
                <c:pt idx="1347">
                  <c:v>94.666830000000004</c:v>
                </c:pt>
                <c:pt idx="1348">
                  <c:v>94.67295</c:v>
                </c:pt>
                <c:pt idx="1349">
                  <c:v>94.671260000000004</c:v>
                </c:pt>
                <c:pt idx="1350">
                  <c:v>94.662570000000002</c:v>
                </c:pt>
                <c:pt idx="1351">
                  <c:v>94.655019999999993</c:v>
                </c:pt>
                <c:pt idx="1352">
                  <c:v>94.653009999999995</c:v>
                </c:pt>
                <c:pt idx="1353">
                  <c:v>94.643990000000002</c:v>
                </c:pt>
                <c:pt idx="1354">
                  <c:v>94.640990000000002</c:v>
                </c:pt>
                <c:pt idx="1355">
                  <c:v>94.640709999999999</c:v>
                </c:pt>
                <c:pt idx="1356">
                  <c:v>94.643619999999999</c:v>
                </c:pt>
                <c:pt idx="1357">
                  <c:v>94.639859999999999</c:v>
                </c:pt>
                <c:pt idx="1358">
                  <c:v>94.626530000000002</c:v>
                </c:pt>
                <c:pt idx="1359">
                  <c:v>94.628129999999999</c:v>
                </c:pt>
                <c:pt idx="1360">
                  <c:v>94.631820000000005</c:v>
                </c:pt>
                <c:pt idx="1361">
                  <c:v>94.629320000000007</c:v>
                </c:pt>
                <c:pt idx="1362">
                  <c:v>94.626170000000002</c:v>
                </c:pt>
                <c:pt idx="1363">
                  <c:v>94.62782</c:v>
                </c:pt>
                <c:pt idx="1364">
                  <c:v>94.616330000000005</c:v>
                </c:pt>
                <c:pt idx="1365">
                  <c:v>94.604470000000006</c:v>
                </c:pt>
                <c:pt idx="1366">
                  <c:v>94.608230000000006</c:v>
                </c:pt>
                <c:pt idx="1367">
                  <c:v>94.606930000000006</c:v>
                </c:pt>
                <c:pt idx="1368">
                  <c:v>94.606700000000004</c:v>
                </c:pt>
                <c:pt idx="1369">
                  <c:v>94.608059999999995</c:v>
                </c:pt>
                <c:pt idx="1370">
                  <c:v>94.603999999999999</c:v>
                </c:pt>
                <c:pt idx="1371">
                  <c:v>94.593379999999996</c:v>
                </c:pt>
                <c:pt idx="1372">
                  <c:v>94.584490000000002</c:v>
                </c:pt>
                <c:pt idx="1373">
                  <c:v>94.58578</c:v>
                </c:pt>
                <c:pt idx="1374">
                  <c:v>94.576539999999994</c:v>
                </c:pt>
                <c:pt idx="1375">
                  <c:v>94.566220000000001</c:v>
                </c:pt>
                <c:pt idx="1376">
                  <c:v>94.566490000000002</c:v>
                </c:pt>
                <c:pt idx="1377">
                  <c:v>94.564490000000006</c:v>
                </c:pt>
                <c:pt idx="1378">
                  <c:v>94.555059999999997</c:v>
                </c:pt>
                <c:pt idx="1379">
                  <c:v>94.556709999999995</c:v>
                </c:pt>
                <c:pt idx="1380">
                  <c:v>94.561520000000002</c:v>
                </c:pt>
                <c:pt idx="1381">
                  <c:v>94.563320000000004</c:v>
                </c:pt>
                <c:pt idx="1382">
                  <c:v>94.560689999999994</c:v>
                </c:pt>
                <c:pt idx="1383">
                  <c:v>94.552199999999999</c:v>
                </c:pt>
                <c:pt idx="1384">
                  <c:v>94.545810000000003</c:v>
                </c:pt>
                <c:pt idx="1385">
                  <c:v>94.541150000000002</c:v>
                </c:pt>
                <c:pt idx="1386">
                  <c:v>94.531400000000005</c:v>
                </c:pt>
                <c:pt idx="1387">
                  <c:v>94.522450000000006</c:v>
                </c:pt>
                <c:pt idx="1388">
                  <c:v>94.50573</c:v>
                </c:pt>
                <c:pt idx="1389">
                  <c:v>94.499039999999994</c:v>
                </c:pt>
                <c:pt idx="1390">
                  <c:v>94.498540000000006</c:v>
                </c:pt>
                <c:pt idx="1391">
                  <c:v>94.491429999999994</c:v>
                </c:pt>
                <c:pt idx="1392">
                  <c:v>94.494</c:v>
                </c:pt>
                <c:pt idx="1393">
                  <c:v>94.499420000000001</c:v>
                </c:pt>
                <c:pt idx="1394">
                  <c:v>94.496700000000004</c:v>
                </c:pt>
                <c:pt idx="1395">
                  <c:v>94.501530000000002</c:v>
                </c:pt>
                <c:pt idx="1396">
                  <c:v>94.499539999999996</c:v>
                </c:pt>
                <c:pt idx="1397">
                  <c:v>94.494399999999999</c:v>
                </c:pt>
                <c:pt idx="1398">
                  <c:v>94.478610000000003</c:v>
                </c:pt>
                <c:pt idx="1399">
                  <c:v>94.463620000000006</c:v>
                </c:pt>
                <c:pt idx="1400">
                  <c:v>94.449569999999994</c:v>
                </c:pt>
                <c:pt idx="1401">
                  <c:v>94.436059999999998</c:v>
                </c:pt>
                <c:pt idx="1402">
                  <c:v>94.42559</c:v>
                </c:pt>
                <c:pt idx="1403">
                  <c:v>94.416889999999995</c:v>
                </c:pt>
                <c:pt idx="1404">
                  <c:v>94.408860000000004</c:v>
                </c:pt>
                <c:pt idx="1405">
                  <c:v>94.401629999999997</c:v>
                </c:pt>
                <c:pt idx="1406">
                  <c:v>94.393739999999994</c:v>
                </c:pt>
                <c:pt idx="1407">
                  <c:v>94.402240000000006</c:v>
                </c:pt>
                <c:pt idx="1408">
                  <c:v>94.404579999999996</c:v>
                </c:pt>
                <c:pt idx="1409">
                  <c:v>94.403040000000004</c:v>
                </c:pt>
                <c:pt idx="1410">
                  <c:v>94.408659999999998</c:v>
                </c:pt>
                <c:pt idx="1411">
                  <c:v>94.414689999999993</c:v>
                </c:pt>
                <c:pt idx="1412">
                  <c:v>94.401259999999994</c:v>
                </c:pt>
                <c:pt idx="1413">
                  <c:v>94.388080000000002</c:v>
                </c:pt>
                <c:pt idx="1414">
                  <c:v>94.383510000000001</c:v>
                </c:pt>
                <c:pt idx="1415">
                  <c:v>94.37527</c:v>
                </c:pt>
                <c:pt idx="1416">
                  <c:v>94.356780000000001</c:v>
                </c:pt>
                <c:pt idx="1417">
                  <c:v>94.342399999999998</c:v>
                </c:pt>
                <c:pt idx="1418">
                  <c:v>94.337670000000003</c:v>
                </c:pt>
                <c:pt idx="1419">
                  <c:v>94.328649999999996</c:v>
                </c:pt>
                <c:pt idx="1420">
                  <c:v>94.320040000000006</c:v>
                </c:pt>
                <c:pt idx="1421">
                  <c:v>94.323269999999994</c:v>
                </c:pt>
                <c:pt idx="1422">
                  <c:v>94.328379999999996</c:v>
                </c:pt>
                <c:pt idx="1423">
                  <c:v>94.33408</c:v>
                </c:pt>
                <c:pt idx="1424">
                  <c:v>94.341480000000004</c:v>
                </c:pt>
                <c:pt idx="1425">
                  <c:v>94.34666</c:v>
                </c:pt>
                <c:pt idx="1426">
                  <c:v>94.340379999999996</c:v>
                </c:pt>
                <c:pt idx="1427">
                  <c:v>94.325479999999999</c:v>
                </c:pt>
                <c:pt idx="1428">
                  <c:v>94.313320000000004</c:v>
                </c:pt>
                <c:pt idx="1429">
                  <c:v>94.303889999999996</c:v>
                </c:pt>
                <c:pt idx="1430">
                  <c:v>94.293819999999997</c:v>
                </c:pt>
                <c:pt idx="1431">
                  <c:v>94.277569999999997</c:v>
                </c:pt>
                <c:pt idx="1432">
                  <c:v>94.256709999999998</c:v>
                </c:pt>
                <c:pt idx="1433">
                  <c:v>94.239829999999998</c:v>
                </c:pt>
                <c:pt idx="1434">
                  <c:v>94.230360000000005</c:v>
                </c:pt>
                <c:pt idx="1435">
                  <c:v>94.231520000000003</c:v>
                </c:pt>
                <c:pt idx="1436">
                  <c:v>94.235839999999996</c:v>
                </c:pt>
                <c:pt idx="1437">
                  <c:v>94.238420000000005</c:v>
                </c:pt>
                <c:pt idx="1438">
                  <c:v>94.240650000000002</c:v>
                </c:pt>
                <c:pt idx="1439">
                  <c:v>94.245930000000001</c:v>
                </c:pt>
                <c:pt idx="1440">
                  <c:v>94.236410000000006</c:v>
                </c:pt>
                <c:pt idx="1441">
                  <c:v>94.222319999999996</c:v>
                </c:pt>
                <c:pt idx="1442">
                  <c:v>94.215069999999997</c:v>
                </c:pt>
                <c:pt idx="1443">
                  <c:v>94.201980000000006</c:v>
                </c:pt>
                <c:pt idx="1444">
                  <c:v>94.182029999999997</c:v>
                </c:pt>
                <c:pt idx="1445">
                  <c:v>94.168949999999995</c:v>
                </c:pt>
                <c:pt idx="1446">
                  <c:v>94.157589999999999</c:v>
                </c:pt>
                <c:pt idx="1447">
                  <c:v>94.146190000000004</c:v>
                </c:pt>
                <c:pt idx="1448">
                  <c:v>94.134910000000005</c:v>
                </c:pt>
                <c:pt idx="1449">
                  <c:v>94.124979999999994</c:v>
                </c:pt>
                <c:pt idx="1450">
                  <c:v>94.119829999999993</c:v>
                </c:pt>
                <c:pt idx="1451">
                  <c:v>94.110470000000007</c:v>
                </c:pt>
                <c:pt idx="1452">
                  <c:v>94.111540000000005</c:v>
                </c:pt>
                <c:pt idx="1453">
                  <c:v>94.120519999999999</c:v>
                </c:pt>
                <c:pt idx="1454">
                  <c:v>94.117279999999994</c:v>
                </c:pt>
                <c:pt idx="1455">
                  <c:v>94.11242</c:v>
                </c:pt>
                <c:pt idx="1456">
                  <c:v>94.103440000000006</c:v>
                </c:pt>
                <c:pt idx="1457">
                  <c:v>94.086330000000004</c:v>
                </c:pt>
                <c:pt idx="1458">
                  <c:v>94.06335</c:v>
                </c:pt>
                <c:pt idx="1459">
                  <c:v>94.045569999999998</c:v>
                </c:pt>
                <c:pt idx="1460">
                  <c:v>94.033180000000002</c:v>
                </c:pt>
                <c:pt idx="1461">
                  <c:v>94.027180000000001</c:v>
                </c:pt>
                <c:pt idx="1462">
                  <c:v>94.014150000000001</c:v>
                </c:pt>
                <c:pt idx="1463">
                  <c:v>94.010069999999999</c:v>
                </c:pt>
                <c:pt idx="1464">
                  <c:v>94.007570000000001</c:v>
                </c:pt>
                <c:pt idx="1465">
                  <c:v>94.007390000000001</c:v>
                </c:pt>
                <c:pt idx="1466">
                  <c:v>94.000870000000006</c:v>
                </c:pt>
                <c:pt idx="1467">
                  <c:v>93.990570000000005</c:v>
                </c:pt>
                <c:pt idx="1468">
                  <c:v>93.986599999999996</c:v>
                </c:pt>
                <c:pt idx="1469">
                  <c:v>93.989819999999995</c:v>
                </c:pt>
                <c:pt idx="1470">
                  <c:v>93.989750000000001</c:v>
                </c:pt>
                <c:pt idx="1471">
                  <c:v>93.980919999999998</c:v>
                </c:pt>
                <c:pt idx="1472">
                  <c:v>93.967250000000007</c:v>
                </c:pt>
                <c:pt idx="1473">
                  <c:v>93.957080000000005</c:v>
                </c:pt>
                <c:pt idx="1474">
                  <c:v>93.941950000000006</c:v>
                </c:pt>
                <c:pt idx="1475">
                  <c:v>93.916560000000004</c:v>
                </c:pt>
                <c:pt idx="1476">
                  <c:v>93.901510000000002</c:v>
                </c:pt>
                <c:pt idx="1477">
                  <c:v>93.903310000000005</c:v>
                </c:pt>
                <c:pt idx="1478">
                  <c:v>93.893910000000005</c:v>
                </c:pt>
                <c:pt idx="1479">
                  <c:v>93.886359999999996</c:v>
                </c:pt>
                <c:pt idx="1480">
                  <c:v>93.875870000000006</c:v>
                </c:pt>
                <c:pt idx="1481">
                  <c:v>93.874939999999995</c:v>
                </c:pt>
                <c:pt idx="1482">
                  <c:v>93.880679999999998</c:v>
                </c:pt>
                <c:pt idx="1483">
                  <c:v>93.890780000000007</c:v>
                </c:pt>
                <c:pt idx="1484">
                  <c:v>93.895430000000005</c:v>
                </c:pt>
                <c:pt idx="1485">
                  <c:v>93.886650000000003</c:v>
                </c:pt>
                <c:pt idx="1486">
                  <c:v>93.87209</c:v>
                </c:pt>
                <c:pt idx="1487">
                  <c:v>93.856589999999997</c:v>
                </c:pt>
                <c:pt idx="1488">
                  <c:v>93.838999999999999</c:v>
                </c:pt>
                <c:pt idx="1489">
                  <c:v>93.827129999999997</c:v>
                </c:pt>
                <c:pt idx="1490">
                  <c:v>93.809200000000004</c:v>
                </c:pt>
                <c:pt idx="1491">
                  <c:v>93.792000000000002</c:v>
                </c:pt>
                <c:pt idx="1492">
                  <c:v>93.779250000000005</c:v>
                </c:pt>
                <c:pt idx="1493">
                  <c:v>93.774839999999998</c:v>
                </c:pt>
                <c:pt idx="1494">
                  <c:v>93.76952</c:v>
                </c:pt>
                <c:pt idx="1495">
                  <c:v>93.77534</c:v>
                </c:pt>
                <c:pt idx="1496">
                  <c:v>93.784869999999998</c:v>
                </c:pt>
                <c:pt idx="1497">
                  <c:v>93.787670000000006</c:v>
                </c:pt>
                <c:pt idx="1498">
                  <c:v>93.783869999999993</c:v>
                </c:pt>
                <c:pt idx="1499">
                  <c:v>93.779560000000004</c:v>
                </c:pt>
                <c:pt idx="1500">
                  <c:v>93.773669999999996</c:v>
                </c:pt>
                <c:pt idx="1501">
                  <c:v>93.768000000000001</c:v>
                </c:pt>
                <c:pt idx="1502">
                  <c:v>93.74933</c:v>
                </c:pt>
                <c:pt idx="1503">
                  <c:v>93.725629999999995</c:v>
                </c:pt>
                <c:pt idx="1504">
                  <c:v>93.702839999999995</c:v>
                </c:pt>
                <c:pt idx="1505">
                  <c:v>93.685550000000006</c:v>
                </c:pt>
                <c:pt idx="1506">
                  <c:v>93.677400000000006</c:v>
                </c:pt>
                <c:pt idx="1507">
                  <c:v>93.67071</c:v>
                </c:pt>
                <c:pt idx="1508">
                  <c:v>93.658100000000005</c:v>
                </c:pt>
                <c:pt idx="1509">
                  <c:v>93.651629999999997</c:v>
                </c:pt>
                <c:pt idx="1510">
                  <c:v>93.651920000000004</c:v>
                </c:pt>
                <c:pt idx="1511">
                  <c:v>93.649979999999999</c:v>
                </c:pt>
                <c:pt idx="1512">
                  <c:v>93.64761</c:v>
                </c:pt>
                <c:pt idx="1513">
                  <c:v>93.642030000000005</c:v>
                </c:pt>
                <c:pt idx="1514">
                  <c:v>93.637180000000001</c:v>
                </c:pt>
                <c:pt idx="1515">
                  <c:v>93.630129999999994</c:v>
                </c:pt>
                <c:pt idx="1516">
                  <c:v>93.607730000000004</c:v>
                </c:pt>
                <c:pt idx="1517">
                  <c:v>93.58672</c:v>
                </c:pt>
                <c:pt idx="1518">
                  <c:v>93.558229999999995</c:v>
                </c:pt>
                <c:pt idx="1519">
                  <c:v>93.531790000000001</c:v>
                </c:pt>
                <c:pt idx="1520">
                  <c:v>93.516580000000005</c:v>
                </c:pt>
                <c:pt idx="1521">
                  <c:v>93.498059999999995</c:v>
                </c:pt>
                <c:pt idx="1522">
                  <c:v>93.479609999999994</c:v>
                </c:pt>
                <c:pt idx="1523">
                  <c:v>93.475530000000006</c:v>
                </c:pt>
                <c:pt idx="1524">
                  <c:v>93.477999999999994</c:v>
                </c:pt>
                <c:pt idx="1525">
                  <c:v>93.481890000000007</c:v>
                </c:pt>
                <c:pt idx="1526">
                  <c:v>93.469650000000001</c:v>
                </c:pt>
                <c:pt idx="1527">
                  <c:v>93.457120000000003</c:v>
                </c:pt>
                <c:pt idx="1528">
                  <c:v>93.443029999999993</c:v>
                </c:pt>
                <c:pt idx="1529">
                  <c:v>93.42165</c:v>
                </c:pt>
                <c:pt idx="1530">
                  <c:v>93.403589999999994</c:v>
                </c:pt>
                <c:pt idx="1531">
                  <c:v>93.375129999999999</c:v>
                </c:pt>
                <c:pt idx="1532">
                  <c:v>93.340919999999997</c:v>
                </c:pt>
                <c:pt idx="1533">
                  <c:v>93.319370000000006</c:v>
                </c:pt>
                <c:pt idx="1534">
                  <c:v>93.305390000000003</c:v>
                </c:pt>
                <c:pt idx="1535">
                  <c:v>93.298959999999994</c:v>
                </c:pt>
                <c:pt idx="1536">
                  <c:v>93.286969999999997</c:v>
                </c:pt>
                <c:pt idx="1537">
                  <c:v>93.280590000000004</c:v>
                </c:pt>
                <c:pt idx="1538">
                  <c:v>93.26679</c:v>
                </c:pt>
                <c:pt idx="1539">
                  <c:v>93.261600000000001</c:v>
                </c:pt>
                <c:pt idx="1540">
                  <c:v>93.259029999999996</c:v>
                </c:pt>
                <c:pt idx="1541">
                  <c:v>93.253380000000007</c:v>
                </c:pt>
                <c:pt idx="1542">
                  <c:v>93.245909999999995</c:v>
                </c:pt>
                <c:pt idx="1543">
                  <c:v>93.23348</c:v>
                </c:pt>
                <c:pt idx="1544">
                  <c:v>93.214160000000007</c:v>
                </c:pt>
                <c:pt idx="1545">
                  <c:v>93.190640000000002</c:v>
                </c:pt>
                <c:pt idx="1546">
                  <c:v>93.160939999999997</c:v>
                </c:pt>
                <c:pt idx="1547">
                  <c:v>93.133539999999996</c:v>
                </c:pt>
                <c:pt idx="1548">
                  <c:v>93.115729999999999</c:v>
                </c:pt>
                <c:pt idx="1549">
                  <c:v>93.110550000000003</c:v>
                </c:pt>
                <c:pt idx="1550">
                  <c:v>93.111369999999994</c:v>
                </c:pt>
                <c:pt idx="1551">
                  <c:v>93.104969999999994</c:v>
                </c:pt>
                <c:pt idx="1552">
                  <c:v>93.091890000000006</c:v>
                </c:pt>
                <c:pt idx="1553">
                  <c:v>93.105459999999994</c:v>
                </c:pt>
                <c:pt idx="1554">
                  <c:v>93.106830000000002</c:v>
                </c:pt>
                <c:pt idx="1555">
                  <c:v>93.09778</c:v>
                </c:pt>
                <c:pt idx="1556">
                  <c:v>93.087580000000003</c:v>
                </c:pt>
                <c:pt idx="1557">
                  <c:v>93.079660000000004</c:v>
                </c:pt>
                <c:pt idx="1558">
                  <c:v>93.072320000000005</c:v>
                </c:pt>
                <c:pt idx="1559">
                  <c:v>93.066389999999998</c:v>
                </c:pt>
                <c:pt idx="1560">
                  <c:v>93.055310000000006</c:v>
                </c:pt>
                <c:pt idx="1561">
                  <c:v>93.041309999999996</c:v>
                </c:pt>
                <c:pt idx="1562">
                  <c:v>93.02525</c:v>
                </c:pt>
                <c:pt idx="1563">
                  <c:v>93.012969999999996</c:v>
                </c:pt>
                <c:pt idx="1564">
                  <c:v>93.010080000000002</c:v>
                </c:pt>
                <c:pt idx="1565">
                  <c:v>93.018420000000006</c:v>
                </c:pt>
                <c:pt idx="1566">
                  <c:v>93.015439999999998</c:v>
                </c:pt>
                <c:pt idx="1567">
                  <c:v>93.01831</c:v>
                </c:pt>
                <c:pt idx="1568">
                  <c:v>93.038929999999993</c:v>
                </c:pt>
                <c:pt idx="1569">
                  <c:v>93.058909999999997</c:v>
                </c:pt>
                <c:pt idx="1570">
                  <c:v>93.070629999999994</c:v>
                </c:pt>
                <c:pt idx="1571">
                  <c:v>93.071420000000003</c:v>
                </c:pt>
                <c:pt idx="1572">
                  <c:v>93.061610000000002</c:v>
                </c:pt>
                <c:pt idx="1573">
                  <c:v>93.06062</c:v>
                </c:pt>
                <c:pt idx="1574">
                  <c:v>93.063999999999993</c:v>
                </c:pt>
                <c:pt idx="1575">
                  <c:v>93.068259999999995</c:v>
                </c:pt>
                <c:pt idx="1576">
                  <c:v>93.074169999999995</c:v>
                </c:pt>
                <c:pt idx="1577">
                  <c:v>93.081050000000005</c:v>
                </c:pt>
                <c:pt idx="1578">
                  <c:v>93.081639999999993</c:v>
                </c:pt>
                <c:pt idx="1579">
                  <c:v>93.091740000000001</c:v>
                </c:pt>
                <c:pt idx="1580">
                  <c:v>93.081710000000001</c:v>
                </c:pt>
                <c:pt idx="1581">
                  <c:v>93.103139999999996</c:v>
                </c:pt>
                <c:pt idx="1582">
                  <c:v>93.157769999999999</c:v>
                </c:pt>
                <c:pt idx="1583">
                  <c:v>93.197209999999998</c:v>
                </c:pt>
                <c:pt idx="1584">
                  <c:v>93.212220000000002</c:v>
                </c:pt>
                <c:pt idx="1585">
                  <c:v>93.222449999999995</c:v>
                </c:pt>
                <c:pt idx="1586">
                  <c:v>93.241960000000006</c:v>
                </c:pt>
                <c:pt idx="1587">
                  <c:v>93.248810000000006</c:v>
                </c:pt>
                <c:pt idx="1588">
                  <c:v>93.248459999999994</c:v>
                </c:pt>
                <c:pt idx="1589">
                  <c:v>93.271190000000004</c:v>
                </c:pt>
                <c:pt idx="1590">
                  <c:v>93.297489999999996</c:v>
                </c:pt>
                <c:pt idx="1591">
                  <c:v>93.318370000000002</c:v>
                </c:pt>
                <c:pt idx="1592">
                  <c:v>93.340230000000005</c:v>
                </c:pt>
                <c:pt idx="1593">
                  <c:v>93.370729999999995</c:v>
                </c:pt>
                <c:pt idx="1594">
                  <c:v>93.394199999999998</c:v>
                </c:pt>
                <c:pt idx="1595">
                  <c:v>93.409099999999995</c:v>
                </c:pt>
                <c:pt idx="1596">
                  <c:v>93.444540000000003</c:v>
                </c:pt>
                <c:pt idx="1597">
                  <c:v>93.468609999999998</c:v>
                </c:pt>
                <c:pt idx="1598">
                  <c:v>93.471379999999996</c:v>
                </c:pt>
                <c:pt idx="1599">
                  <c:v>93.496799999999993</c:v>
                </c:pt>
                <c:pt idx="1600">
                  <c:v>93.544430000000006</c:v>
                </c:pt>
                <c:pt idx="1601">
                  <c:v>93.565079999999995</c:v>
                </c:pt>
                <c:pt idx="1602">
                  <c:v>93.574389999999994</c:v>
                </c:pt>
                <c:pt idx="1603">
                  <c:v>93.604349999999997</c:v>
                </c:pt>
                <c:pt idx="1604">
                  <c:v>93.635300000000001</c:v>
                </c:pt>
                <c:pt idx="1605">
                  <c:v>93.644090000000006</c:v>
                </c:pt>
                <c:pt idx="1606">
                  <c:v>93.641729999999995</c:v>
                </c:pt>
                <c:pt idx="1607">
                  <c:v>93.675210000000007</c:v>
                </c:pt>
                <c:pt idx="1608">
                  <c:v>93.698319999999995</c:v>
                </c:pt>
                <c:pt idx="1609">
                  <c:v>93.686199999999999</c:v>
                </c:pt>
                <c:pt idx="1610">
                  <c:v>93.715339999999998</c:v>
                </c:pt>
                <c:pt idx="1611">
                  <c:v>93.797449999999998</c:v>
                </c:pt>
                <c:pt idx="1612">
                  <c:v>93.818200000000004</c:v>
                </c:pt>
                <c:pt idx="1613">
                  <c:v>93.831069999999997</c:v>
                </c:pt>
                <c:pt idx="1614">
                  <c:v>93.885080000000002</c:v>
                </c:pt>
                <c:pt idx="1615">
                  <c:v>93.934749999999994</c:v>
                </c:pt>
                <c:pt idx="1616">
                  <c:v>93.962789999999998</c:v>
                </c:pt>
                <c:pt idx="1617">
                  <c:v>93.976849999999999</c:v>
                </c:pt>
                <c:pt idx="1618">
                  <c:v>93.981719999999996</c:v>
                </c:pt>
                <c:pt idx="1619">
                  <c:v>93.976150000000004</c:v>
                </c:pt>
                <c:pt idx="1620">
                  <c:v>93.955669999999998</c:v>
                </c:pt>
                <c:pt idx="1621">
                  <c:v>93.987729999999999</c:v>
                </c:pt>
                <c:pt idx="1622">
                  <c:v>94.003810000000001</c:v>
                </c:pt>
                <c:pt idx="1623">
                  <c:v>94.053659999999994</c:v>
                </c:pt>
                <c:pt idx="1624">
                  <c:v>94.137280000000004</c:v>
                </c:pt>
                <c:pt idx="1625">
                  <c:v>94.209850000000003</c:v>
                </c:pt>
                <c:pt idx="1626">
                  <c:v>94.220370000000003</c:v>
                </c:pt>
                <c:pt idx="1627">
                  <c:v>94.227199999999996</c:v>
                </c:pt>
                <c:pt idx="1628">
                  <c:v>94.280929999999998</c:v>
                </c:pt>
                <c:pt idx="1629">
                  <c:v>94.320650000000001</c:v>
                </c:pt>
                <c:pt idx="1630">
                  <c:v>94.30968</c:v>
                </c:pt>
                <c:pt idx="1631">
                  <c:v>94.241799999999998</c:v>
                </c:pt>
                <c:pt idx="1632">
                  <c:v>94.227850000000004</c:v>
                </c:pt>
                <c:pt idx="1633">
                  <c:v>94.337980000000002</c:v>
                </c:pt>
                <c:pt idx="1634">
                  <c:v>94.391329999999996</c:v>
                </c:pt>
                <c:pt idx="1635">
                  <c:v>94.386859999999999</c:v>
                </c:pt>
                <c:pt idx="1636">
                  <c:v>94.463620000000006</c:v>
                </c:pt>
                <c:pt idx="1637">
                  <c:v>94.538740000000004</c:v>
                </c:pt>
                <c:pt idx="1638">
                  <c:v>94.551699999999997</c:v>
                </c:pt>
                <c:pt idx="1639">
                  <c:v>94.555970000000002</c:v>
                </c:pt>
                <c:pt idx="1640">
                  <c:v>94.581460000000007</c:v>
                </c:pt>
                <c:pt idx="1641">
                  <c:v>94.541920000000005</c:v>
                </c:pt>
                <c:pt idx="1642">
                  <c:v>94.349320000000006</c:v>
                </c:pt>
                <c:pt idx="1643">
                  <c:v>94.28098</c:v>
                </c:pt>
                <c:pt idx="1644">
                  <c:v>94.564999999999998</c:v>
                </c:pt>
                <c:pt idx="1645">
                  <c:v>94.789630000000002</c:v>
                </c:pt>
                <c:pt idx="1646">
                  <c:v>94.828479999999999</c:v>
                </c:pt>
                <c:pt idx="1647">
                  <c:v>94.850880000000004</c:v>
                </c:pt>
                <c:pt idx="1648">
                  <c:v>94.881659999999997</c:v>
                </c:pt>
                <c:pt idx="1649">
                  <c:v>94.910600000000002</c:v>
                </c:pt>
                <c:pt idx="1650">
                  <c:v>94.947839999999999</c:v>
                </c:pt>
                <c:pt idx="1651">
                  <c:v>94.969669999999994</c:v>
                </c:pt>
                <c:pt idx="1652">
                  <c:v>94.823779999999999</c:v>
                </c:pt>
                <c:pt idx="1653">
                  <c:v>94.568449999999999</c:v>
                </c:pt>
                <c:pt idx="1654">
                  <c:v>94.652820000000006</c:v>
                </c:pt>
                <c:pt idx="1655">
                  <c:v>94.984780000000001</c:v>
                </c:pt>
                <c:pt idx="1656">
                  <c:v>95.043509999999998</c:v>
                </c:pt>
                <c:pt idx="1657">
                  <c:v>95.003150000000005</c:v>
                </c:pt>
                <c:pt idx="1658">
                  <c:v>95.072010000000006</c:v>
                </c:pt>
                <c:pt idx="1659">
                  <c:v>95.161140000000003</c:v>
                </c:pt>
                <c:pt idx="1660">
                  <c:v>95.181659999999994</c:v>
                </c:pt>
                <c:pt idx="1661">
                  <c:v>95.276079999999993</c:v>
                </c:pt>
                <c:pt idx="1662">
                  <c:v>95.330960000000005</c:v>
                </c:pt>
                <c:pt idx="1663">
                  <c:v>95.195589999999996</c:v>
                </c:pt>
                <c:pt idx="1664">
                  <c:v>94.947969999999998</c:v>
                </c:pt>
                <c:pt idx="1665">
                  <c:v>95.012519999999995</c:v>
                </c:pt>
                <c:pt idx="1666">
                  <c:v>95.133330000000001</c:v>
                </c:pt>
                <c:pt idx="1667">
                  <c:v>95.206310000000002</c:v>
                </c:pt>
                <c:pt idx="1668">
                  <c:v>95.307339999999996</c:v>
                </c:pt>
                <c:pt idx="1669">
                  <c:v>95.112949999999998</c:v>
                </c:pt>
                <c:pt idx="1670">
                  <c:v>95.038910000000001</c:v>
                </c:pt>
                <c:pt idx="1671">
                  <c:v>95.398030000000006</c:v>
                </c:pt>
                <c:pt idx="1672">
                  <c:v>95.648480000000006</c:v>
                </c:pt>
                <c:pt idx="1673">
                  <c:v>95.557490000000001</c:v>
                </c:pt>
                <c:pt idx="1674">
                  <c:v>94.928849999999997</c:v>
                </c:pt>
                <c:pt idx="1675">
                  <c:v>94.585160000000002</c:v>
                </c:pt>
                <c:pt idx="1676">
                  <c:v>95.329059999999998</c:v>
                </c:pt>
                <c:pt idx="1677">
                  <c:v>95.715429999999998</c:v>
                </c:pt>
                <c:pt idx="1678">
                  <c:v>95.831680000000006</c:v>
                </c:pt>
                <c:pt idx="1679">
                  <c:v>95.942959999999999</c:v>
                </c:pt>
                <c:pt idx="1680">
                  <c:v>95.994690000000006</c:v>
                </c:pt>
                <c:pt idx="1681">
                  <c:v>96.040790000000001</c:v>
                </c:pt>
                <c:pt idx="1682">
                  <c:v>96.068860000000001</c:v>
                </c:pt>
                <c:pt idx="1683">
                  <c:v>95.959289999999996</c:v>
                </c:pt>
                <c:pt idx="1684">
                  <c:v>95.463830000000002</c:v>
                </c:pt>
                <c:pt idx="1685">
                  <c:v>94.929339999999996</c:v>
                </c:pt>
                <c:pt idx="1686">
                  <c:v>95.101579999999998</c:v>
                </c:pt>
                <c:pt idx="1687">
                  <c:v>95.825680000000006</c:v>
                </c:pt>
                <c:pt idx="1688">
                  <c:v>95.967820000000003</c:v>
                </c:pt>
                <c:pt idx="1689">
                  <c:v>95.782229999999998</c:v>
                </c:pt>
                <c:pt idx="1690">
                  <c:v>96.128190000000004</c:v>
                </c:pt>
                <c:pt idx="1691">
                  <c:v>96.390129999999999</c:v>
                </c:pt>
                <c:pt idx="1692">
                  <c:v>96.435680000000005</c:v>
                </c:pt>
                <c:pt idx="1693">
                  <c:v>96.463620000000006</c:v>
                </c:pt>
                <c:pt idx="1694">
                  <c:v>96.405500000000004</c:v>
                </c:pt>
                <c:pt idx="1695">
                  <c:v>96.013339999999999</c:v>
                </c:pt>
                <c:pt idx="1696">
                  <c:v>95.46772</c:v>
                </c:pt>
                <c:pt idx="1697">
                  <c:v>95.703680000000006</c:v>
                </c:pt>
                <c:pt idx="1698">
                  <c:v>95.664959999999994</c:v>
                </c:pt>
                <c:pt idx="1699">
                  <c:v>95.150949999999995</c:v>
                </c:pt>
                <c:pt idx="1700">
                  <c:v>95.811160000000001</c:v>
                </c:pt>
                <c:pt idx="1701">
                  <c:v>96.319559999999996</c:v>
                </c:pt>
                <c:pt idx="1702">
                  <c:v>96.498369999999994</c:v>
                </c:pt>
                <c:pt idx="1703">
                  <c:v>96.562290000000004</c:v>
                </c:pt>
                <c:pt idx="1704">
                  <c:v>96.467860000000002</c:v>
                </c:pt>
                <c:pt idx="1705">
                  <c:v>95.821820000000002</c:v>
                </c:pt>
                <c:pt idx="1706">
                  <c:v>95.476290000000006</c:v>
                </c:pt>
                <c:pt idx="1707">
                  <c:v>95.930620000000005</c:v>
                </c:pt>
                <c:pt idx="1708">
                  <c:v>96.343729999999994</c:v>
                </c:pt>
                <c:pt idx="1709">
                  <c:v>96.535889999999995</c:v>
                </c:pt>
                <c:pt idx="1710">
                  <c:v>96.521410000000003</c:v>
                </c:pt>
                <c:pt idx="1711">
                  <c:v>96.487210000000005</c:v>
                </c:pt>
                <c:pt idx="1712">
                  <c:v>96.259609999999995</c:v>
                </c:pt>
                <c:pt idx="1713">
                  <c:v>96.234179999999995</c:v>
                </c:pt>
                <c:pt idx="1714">
                  <c:v>96.416150000000002</c:v>
                </c:pt>
                <c:pt idx="1715">
                  <c:v>96.417270000000002</c:v>
                </c:pt>
                <c:pt idx="1716">
                  <c:v>96.125730000000004</c:v>
                </c:pt>
                <c:pt idx="1717">
                  <c:v>95.711759999999998</c:v>
                </c:pt>
                <c:pt idx="1718">
                  <c:v>95.598500000000001</c:v>
                </c:pt>
                <c:pt idx="1719">
                  <c:v>96.128079999999997</c:v>
                </c:pt>
                <c:pt idx="1720">
                  <c:v>96.436850000000007</c:v>
                </c:pt>
                <c:pt idx="1721">
                  <c:v>96.406970000000001</c:v>
                </c:pt>
                <c:pt idx="1722">
                  <c:v>96.331580000000002</c:v>
                </c:pt>
                <c:pt idx="1723">
                  <c:v>96.243129999999994</c:v>
                </c:pt>
                <c:pt idx="1724">
                  <c:v>96.232529999999997</c:v>
                </c:pt>
                <c:pt idx="1725">
                  <c:v>96.228440000000006</c:v>
                </c:pt>
                <c:pt idx="1726">
                  <c:v>96.366129999999998</c:v>
                </c:pt>
                <c:pt idx="1727">
                  <c:v>96.426349999999999</c:v>
                </c:pt>
                <c:pt idx="1728">
                  <c:v>96.01885</c:v>
                </c:pt>
                <c:pt idx="1729">
                  <c:v>95.875680000000003</c:v>
                </c:pt>
                <c:pt idx="1730">
                  <c:v>95.766940000000005</c:v>
                </c:pt>
                <c:pt idx="1731">
                  <c:v>96.062160000000006</c:v>
                </c:pt>
                <c:pt idx="1732">
                  <c:v>96.529820000000001</c:v>
                </c:pt>
                <c:pt idx="1733">
                  <c:v>96.423289999999994</c:v>
                </c:pt>
                <c:pt idx="1734">
                  <c:v>95.274060000000006</c:v>
                </c:pt>
                <c:pt idx="1735">
                  <c:v>94.650409999999994</c:v>
                </c:pt>
                <c:pt idx="1736">
                  <c:v>95.329499999999996</c:v>
                </c:pt>
                <c:pt idx="1737">
                  <c:v>94.849779999999996</c:v>
                </c:pt>
                <c:pt idx="1738">
                  <c:v>94.450230000000005</c:v>
                </c:pt>
                <c:pt idx="1739">
                  <c:v>94.789990000000003</c:v>
                </c:pt>
                <c:pt idx="1740">
                  <c:v>95.521159999999995</c:v>
                </c:pt>
                <c:pt idx="1741">
                  <c:v>95.598380000000006</c:v>
                </c:pt>
                <c:pt idx="1742">
                  <c:v>95.439369999999997</c:v>
                </c:pt>
                <c:pt idx="1743">
                  <c:v>95.445819999999998</c:v>
                </c:pt>
                <c:pt idx="1744">
                  <c:v>95.674030000000002</c:v>
                </c:pt>
                <c:pt idx="1745">
                  <c:v>95.543049999999994</c:v>
                </c:pt>
                <c:pt idx="1746">
                  <c:v>95.454759999999993</c:v>
                </c:pt>
                <c:pt idx="1747">
                  <c:v>95.376630000000006</c:v>
                </c:pt>
                <c:pt idx="1748">
                  <c:v>95.267229999999998</c:v>
                </c:pt>
                <c:pt idx="1749">
                  <c:v>95.516369999999995</c:v>
                </c:pt>
                <c:pt idx="1750">
                  <c:v>95.68289</c:v>
                </c:pt>
                <c:pt idx="1751">
                  <c:v>95.659829999999999</c:v>
                </c:pt>
                <c:pt idx="1752">
                  <c:v>95.504840000000002</c:v>
                </c:pt>
                <c:pt idx="1753">
                  <c:v>95.383039999999994</c:v>
                </c:pt>
                <c:pt idx="1754">
                  <c:v>95.551670000000001</c:v>
                </c:pt>
                <c:pt idx="1755">
                  <c:v>95.557140000000004</c:v>
                </c:pt>
                <c:pt idx="1756">
                  <c:v>95.537409999999994</c:v>
                </c:pt>
                <c:pt idx="1757">
                  <c:v>95.576490000000007</c:v>
                </c:pt>
                <c:pt idx="1758">
                  <c:v>95.601950000000002</c:v>
                </c:pt>
                <c:pt idx="1759">
                  <c:v>95.597049999999996</c:v>
                </c:pt>
                <c:pt idx="1760">
                  <c:v>95.567499999999995</c:v>
                </c:pt>
                <c:pt idx="1761">
                  <c:v>95.359470000000002</c:v>
                </c:pt>
                <c:pt idx="1762">
                  <c:v>95.289599999999993</c:v>
                </c:pt>
                <c:pt idx="1763">
                  <c:v>95.148700000000005</c:v>
                </c:pt>
                <c:pt idx="1764">
                  <c:v>94.515429999999995</c:v>
                </c:pt>
                <c:pt idx="1765">
                  <c:v>94.810509999999994</c:v>
                </c:pt>
                <c:pt idx="1766">
                  <c:v>95.190250000000006</c:v>
                </c:pt>
                <c:pt idx="1767">
                  <c:v>94.832890000000006</c:v>
                </c:pt>
                <c:pt idx="1768">
                  <c:v>95.190510000000003</c:v>
                </c:pt>
                <c:pt idx="1769">
                  <c:v>95.546890000000005</c:v>
                </c:pt>
                <c:pt idx="1770">
                  <c:v>95.522480000000002</c:v>
                </c:pt>
                <c:pt idx="1771">
                  <c:v>94.948679999999996</c:v>
                </c:pt>
                <c:pt idx="1772">
                  <c:v>94.551850000000002</c:v>
                </c:pt>
                <c:pt idx="1773">
                  <c:v>94.975210000000004</c:v>
                </c:pt>
                <c:pt idx="1774">
                  <c:v>94.701970000000003</c:v>
                </c:pt>
                <c:pt idx="1775">
                  <c:v>94.714309999999998</c:v>
                </c:pt>
                <c:pt idx="1776">
                  <c:v>95.283349999999999</c:v>
                </c:pt>
                <c:pt idx="1777">
                  <c:v>95.341409999999996</c:v>
                </c:pt>
                <c:pt idx="1778">
                  <c:v>95.406229999999994</c:v>
                </c:pt>
                <c:pt idx="1779">
                  <c:v>95.334829999999997</c:v>
                </c:pt>
                <c:pt idx="1780">
                  <c:v>95.167339999999996</c:v>
                </c:pt>
                <c:pt idx="1781">
                  <c:v>95.124889999999994</c:v>
                </c:pt>
                <c:pt idx="1782">
                  <c:v>94.826260000000005</c:v>
                </c:pt>
                <c:pt idx="1783">
                  <c:v>94.363900000000001</c:v>
                </c:pt>
                <c:pt idx="1784">
                  <c:v>94.659279999999995</c:v>
                </c:pt>
                <c:pt idx="1785">
                  <c:v>95.067859999999996</c:v>
                </c:pt>
                <c:pt idx="1786">
                  <c:v>95.203220000000002</c:v>
                </c:pt>
                <c:pt idx="1787">
                  <c:v>95.38261</c:v>
                </c:pt>
                <c:pt idx="1788">
                  <c:v>95.539370000000005</c:v>
                </c:pt>
                <c:pt idx="1789">
                  <c:v>95.374619999999993</c:v>
                </c:pt>
                <c:pt idx="1790">
                  <c:v>94.550049999999999</c:v>
                </c:pt>
                <c:pt idx="1791">
                  <c:v>93.321010000000001</c:v>
                </c:pt>
                <c:pt idx="1792">
                  <c:v>93.773520000000005</c:v>
                </c:pt>
                <c:pt idx="1793">
                  <c:v>95.069710000000001</c:v>
                </c:pt>
                <c:pt idx="1794">
                  <c:v>95.45129</c:v>
                </c:pt>
                <c:pt idx="1795">
                  <c:v>95.313419999999994</c:v>
                </c:pt>
                <c:pt idx="1796">
                  <c:v>95.102999999999994</c:v>
                </c:pt>
                <c:pt idx="1797">
                  <c:v>94.949460000000002</c:v>
                </c:pt>
                <c:pt idx="1798">
                  <c:v>95.103679999999997</c:v>
                </c:pt>
                <c:pt idx="1799">
                  <c:v>94.867679999999993</c:v>
                </c:pt>
                <c:pt idx="1800">
                  <c:v>94.617230000000006</c:v>
                </c:pt>
                <c:pt idx="1801">
                  <c:v>95.059790000000007</c:v>
                </c:pt>
                <c:pt idx="1802">
                  <c:v>95.147940000000006</c:v>
                </c:pt>
                <c:pt idx="1803">
                  <c:v>95.379220000000004</c:v>
                </c:pt>
                <c:pt idx="1804">
                  <c:v>95.358509999999995</c:v>
                </c:pt>
                <c:pt idx="1805">
                  <c:v>95.090310000000002</c:v>
                </c:pt>
                <c:pt idx="1806">
                  <c:v>95.176379999999995</c:v>
                </c:pt>
                <c:pt idx="1807">
                  <c:v>95.09975</c:v>
                </c:pt>
                <c:pt idx="1808">
                  <c:v>94.833740000000006</c:v>
                </c:pt>
                <c:pt idx="1809">
                  <c:v>95.228650000000002</c:v>
                </c:pt>
                <c:pt idx="1810">
                  <c:v>95.202500000000001</c:v>
                </c:pt>
                <c:pt idx="1811">
                  <c:v>94.995670000000004</c:v>
                </c:pt>
                <c:pt idx="1812">
                  <c:v>95.27216</c:v>
                </c:pt>
                <c:pt idx="1813">
                  <c:v>95.462199999999996</c:v>
                </c:pt>
                <c:pt idx="1814">
                  <c:v>95.259020000000007</c:v>
                </c:pt>
                <c:pt idx="1815">
                  <c:v>94.926699999999997</c:v>
                </c:pt>
                <c:pt idx="1816">
                  <c:v>94.794430000000006</c:v>
                </c:pt>
                <c:pt idx="1817">
                  <c:v>94.750370000000004</c:v>
                </c:pt>
                <c:pt idx="1818">
                  <c:v>94.956249999999997</c:v>
                </c:pt>
                <c:pt idx="1819">
                  <c:v>95.34496</c:v>
                </c:pt>
                <c:pt idx="1820">
                  <c:v>95.496480000000005</c:v>
                </c:pt>
                <c:pt idx="1821">
                  <c:v>95.512230000000002</c:v>
                </c:pt>
                <c:pt idx="1822">
                  <c:v>95.500240000000005</c:v>
                </c:pt>
                <c:pt idx="1823">
                  <c:v>95.406760000000006</c:v>
                </c:pt>
                <c:pt idx="1824">
                  <c:v>95.214650000000006</c:v>
                </c:pt>
                <c:pt idx="1825">
                  <c:v>95.21678</c:v>
                </c:pt>
                <c:pt idx="1826">
                  <c:v>95.3018</c:v>
                </c:pt>
                <c:pt idx="1827">
                  <c:v>95.353539999999995</c:v>
                </c:pt>
                <c:pt idx="1828">
                  <c:v>95.300020000000004</c:v>
                </c:pt>
                <c:pt idx="1829">
                  <c:v>95.357060000000004</c:v>
                </c:pt>
                <c:pt idx="1830">
                  <c:v>95.396090000000001</c:v>
                </c:pt>
                <c:pt idx="1831">
                  <c:v>95.317179999999993</c:v>
                </c:pt>
                <c:pt idx="1832">
                  <c:v>95.261129999999994</c:v>
                </c:pt>
                <c:pt idx="1833">
                  <c:v>95.368470000000002</c:v>
                </c:pt>
                <c:pt idx="1834">
                  <c:v>95.471220000000002</c:v>
                </c:pt>
                <c:pt idx="1835">
                  <c:v>95.481059999999999</c:v>
                </c:pt>
                <c:pt idx="1836">
                  <c:v>95.456569999999999</c:v>
                </c:pt>
                <c:pt idx="1837">
                  <c:v>95.359250000000003</c:v>
                </c:pt>
                <c:pt idx="1838">
                  <c:v>95.343729999999994</c:v>
                </c:pt>
                <c:pt idx="1839">
                  <c:v>95.400620000000004</c:v>
                </c:pt>
                <c:pt idx="1840">
                  <c:v>95.350999999999999</c:v>
                </c:pt>
                <c:pt idx="1841">
                  <c:v>95.332679999999996</c:v>
                </c:pt>
                <c:pt idx="1842">
                  <c:v>95.365899999999996</c:v>
                </c:pt>
                <c:pt idx="1843">
                  <c:v>95.401889999999995</c:v>
                </c:pt>
                <c:pt idx="1844">
                  <c:v>95.425619999999995</c:v>
                </c:pt>
                <c:pt idx="1845">
                  <c:v>95.438839999999999</c:v>
                </c:pt>
                <c:pt idx="1846">
                  <c:v>95.431690000000003</c:v>
                </c:pt>
                <c:pt idx="1847">
                  <c:v>95.427639999999997</c:v>
                </c:pt>
                <c:pt idx="1848">
                  <c:v>95.432479999999998</c:v>
                </c:pt>
                <c:pt idx="1849">
                  <c:v>95.463290000000001</c:v>
                </c:pt>
                <c:pt idx="1850">
                  <c:v>95.457030000000003</c:v>
                </c:pt>
                <c:pt idx="1851">
                  <c:v>95.438770000000005</c:v>
                </c:pt>
                <c:pt idx="1852">
                  <c:v>95.432879999999997</c:v>
                </c:pt>
                <c:pt idx="1853">
                  <c:v>95.426029999999997</c:v>
                </c:pt>
                <c:pt idx="1854">
                  <c:v>95.403469999999999</c:v>
                </c:pt>
                <c:pt idx="1855">
                  <c:v>95.409360000000007</c:v>
                </c:pt>
                <c:pt idx="1856">
                  <c:v>95.418459999999996</c:v>
                </c:pt>
                <c:pt idx="1857">
                  <c:v>95.404949999999999</c:v>
                </c:pt>
                <c:pt idx="1858">
                  <c:v>95.397229999999993</c:v>
                </c:pt>
                <c:pt idx="1859">
                  <c:v>95.411619999999999</c:v>
                </c:pt>
                <c:pt idx="1860">
                  <c:v>95.418790000000001</c:v>
                </c:pt>
                <c:pt idx="1861">
                  <c:v>95.425569999999993</c:v>
                </c:pt>
                <c:pt idx="1862">
                  <c:v>95.405950000000004</c:v>
                </c:pt>
                <c:pt idx="1863">
                  <c:v>95.412170000000003</c:v>
                </c:pt>
                <c:pt idx="1864">
                  <c:v>95.419569999999993</c:v>
                </c:pt>
                <c:pt idx="1865">
                  <c:v>95.417090000000002</c:v>
                </c:pt>
                <c:pt idx="1866">
                  <c:v>95.410939999999997</c:v>
                </c:pt>
                <c:pt idx="1867">
                  <c:v>95.393820000000005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77824"/>
        <c:axId val="128079360"/>
      </c:scatterChart>
      <c:valAx>
        <c:axId val="128077824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8079360"/>
        <c:crosses val="autoZero"/>
        <c:crossBetween val="midCat"/>
      </c:valAx>
      <c:valAx>
        <c:axId val="128079360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8077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'FT-IR'!$J$2:$J$667</c:f>
              <c:numCache>
                <c:formatCode>0.00E+00</c:formatCode>
                <c:ptCount val="666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</c:numCache>
            </c:numRef>
          </c:xVal>
          <c:yVal>
            <c:numRef>
              <c:f>'FT-IR'!$K$2:$K$667</c:f>
              <c:numCache>
                <c:formatCode>0.00E+00</c:formatCode>
                <c:ptCount val="666"/>
                <c:pt idx="0">
                  <c:v>81.476590000000002</c:v>
                </c:pt>
                <c:pt idx="1">
                  <c:v>82.428479999999993</c:v>
                </c:pt>
                <c:pt idx="2">
                  <c:v>82.661689999999993</c:v>
                </c:pt>
                <c:pt idx="3">
                  <c:v>83.501739999999998</c:v>
                </c:pt>
                <c:pt idx="4">
                  <c:v>84.131339999999994</c:v>
                </c:pt>
                <c:pt idx="5">
                  <c:v>84.558269999999993</c:v>
                </c:pt>
                <c:pt idx="6">
                  <c:v>84.305090000000007</c:v>
                </c:pt>
                <c:pt idx="7">
                  <c:v>84.310329999999993</c:v>
                </c:pt>
                <c:pt idx="8">
                  <c:v>84.300129999999996</c:v>
                </c:pt>
                <c:pt idx="9">
                  <c:v>84.052449999999993</c:v>
                </c:pt>
                <c:pt idx="10">
                  <c:v>83.396770000000004</c:v>
                </c:pt>
                <c:pt idx="11">
                  <c:v>83.844309999999993</c:v>
                </c:pt>
                <c:pt idx="12">
                  <c:v>84.070849999999993</c:v>
                </c:pt>
                <c:pt idx="13">
                  <c:v>83.919910000000002</c:v>
                </c:pt>
                <c:pt idx="14">
                  <c:v>83.739919999999998</c:v>
                </c:pt>
                <c:pt idx="15">
                  <c:v>84.059290000000004</c:v>
                </c:pt>
                <c:pt idx="16">
                  <c:v>83.926270000000002</c:v>
                </c:pt>
                <c:pt idx="17">
                  <c:v>84.464780000000005</c:v>
                </c:pt>
                <c:pt idx="18">
                  <c:v>85.2393</c:v>
                </c:pt>
                <c:pt idx="19">
                  <c:v>85.98724</c:v>
                </c:pt>
                <c:pt idx="20">
                  <c:v>86.912980000000005</c:v>
                </c:pt>
                <c:pt idx="21">
                  <c:v>87.99982</c:v>
                </c:pt>
                <c:pt idx="22">
                  <c:v>89.105869999999996</c:v>
                </c:pt>
                <c:pt idx="23">
                  <c:v>90.335290000000001</c:v>
                </c:pt>
                <c:pt idx="24">
                  <c:v>91.338380000000001</c:v>
                </c:pt>
                <c:pt idx="25">
                  <c:v>92.121250000000003</c:v>
                </c:pt>
                <c:pt idx="26">
                  <c:v>92.763000000000005</c:v>
                </c:pt>
                <c:pt idx="27">
                  <c:v>93.133939999999996</c:v>
                </c:pt>
                <c:pt idx="28">
                  <c:v>93.240039999999993</c:v>
                </c:pt>
                <c:pt idx="29">
                  <c:v>93.35342</c:v>
                </c:pt>
                <c:pt idx="30">
                  <c:v>93.08784</c:v>
                </c:pt>
                <c:pt idx="31">
                  <c:v>92.85378</c:v>
                </c:pt>
                <c:pt idx="32">
                  <c:v>92.659180000000006</c:v>
                </c:pt>
                <c:pt idx="33">
                  <c:v>92.504130000000004</c:v>
                </c:pt>
                <c:pt idx="34">
                  <c:v>92.503420000000006</c:v>
                </c:pt>
                <c:pt idx="35">
                  <c:v>92.493970000000004</c:v>
                </c:pt>
                <c:pt idx="36">
                  <c:v>92.538579999999996</c:v>
                </c:pt>
                <c:pt idx="37">
                  <c:v>92.951149999999998</c:v>
                </c:pt>
                <c:pt idx="38">
                  <c:v>93.530330000000006</c:v>
                </c:pt>
                <c:pt idx="39">
                  <c:v>94.171379999999999</c:v>
                </c:pt>
                <c:pt idx="40">
                  <c:v>94.943190000000001</c:v>
                </c:pt>
                <c:pt idx="41">
                  <c:v>95.707210000000003</c:v>
                </c:pt>
                <c:pt idx="42">
                  <c:v>96.519289999999998</c:v>
                </c:pt>
                <c:pt idx="43">
                  <c:v>97.419250000000005</c:v>
                </c:pt>
                <c:pt idx="44">
                  <c:v>98.062470000000005</c:v>
                </c:pt>
                <c:pt idx="45">
                  <c:v>98.716220000000007</c:v>
                </c:pt>
                <c:pt idx="46">
                  <c:v>99.315870000000004</c:v>
                </c:pt>
                <c:pt idx="47">
                  <c:v>99.730950000000007</c:v>
                </c:pt>
                <c:pt idx="48">
                  <c:v>99.839650000000006</c:v>
                </c:pt>
                <c:pt idx="49">
                  <c:v>100</c:v>
                </c:pt>
                <c:pt idx="50">
                  <c:v>99.925240000000002</c:v>
                </c:pt>
                <c:pt idx="51">
                  <c:v>99.588200000000001</c:v>
                </c:pt>
                <c:pt idx="52">
                  <c:v>99.186909999999997</c:v>
                </c:pt>
                <c:pt idx="53">
                  <c:v>98.694119999999998</c:v>
                </c:pt>
                <c:pt idx="54">
                  <c:v>98.245660000000001</c:v>
                </c:pt>
                <c:pt idx="55">
                  <c:v>97.810659999999999</c:v>
                </c:pt>
                <c:pt idx="56">
                  <c:v>97.110860000000002</c:v>
                </c:pt>
                <c:pt idx="57">
                  <c:v>96.469920000000002</c:v>
                </c:pt>
                <c:pt idx="58">
                  <c:v>95.760949999999994</c:v>
                </c:pt>
                <c:pt idx="59">
                  <c:v>95.075479999999999</c:v>
                </c:pt>
                <c:pt idx="60">
                  <c:v>94.324839999999995</c:v>
                </c:pt>
                <c:pt idx="61">
                  <c:v>93.592960000000005</c:v>
                </c:pt>
                <c:pt idx="62">
                  <c:v>92.733350000000002</c:v>
                </c:pt>
                <c:pt idx="63">
                  <c:v>91.846369999999993</c:v>
                </c:pt>
                <c:pt idx="64">
                  <c:v>90.90849</c:v>
                </c:pt>
                <c:pt idx="65">
                  <c:v>89.772270000000006</c:v>
                </c:pt>
                <c:pt idx="66">
                  <c:v>88.423900000000003</c:v>
                </c:pt>
                <c:pt idx="67">
                  <c:v>87.019970000000001</c:v>
                </c:pt>
                <c:pt idx="68">
                  <c:v>85.405240000000006</c:v>
                </c:pt>
                <c:pt idx="69">
                  <c:v>83.696430000000007</c:v>
                </c:pt>
                <c:pt idx="70">
                  <c:v>82.03537</c:v>
                </c:pt>
                <c:pt idx="71">
                  <c:v>80.589420000000004</c:v>
                </c:pt>
                <c:pt idx="72">
                  <c:v>79.358379999999997</c:v>
                </c:pt>
                <c:pt idx="73">
                  <c:v>78.715339999999998</c:v>
                </c:pt>
                <c:pt idx="74">
                  <c:v>78.791520000000006</c:v>
                </c:pt>
                <c:pt idx="75">
                  <c:v>79.368729999999999</c:v>
                </c:pt>
                <c:pt idx="76">
                  <c:v>80.14143</c:v>
                </c:pt>
                <c:pt idx="77">
                  <c:v>80.868840000000006</c:v>
                </c:pt>
                <c:pt idx="78">
                  <c:v>81.367509999999996</c:v>
                </c:pt>
                <c:pt idx="79">
                  <c:v>81.587280000000007</c:v>
                </c:pt>
                <c:pt idx="80">
                  <c:v>81.494789999999995</c:v>
                </c:pt>
                <c:pt idx="81">
                  <c:v>81.27037</c:v>
                </c:pt>
                <c:pt idx="82">
                  <c:v>80.826800000000006</c:v>
                </c:pt>
                <c:pt idx="83">
                  <c:v>80.154229999999998</c:v>
                </c:pt>
                <c:pt idx="84">
                  <c:v>79.336280000000002</c:v>
                </c:pt>
                <c:pt idx="85">
                  <c:v>78.415419999999997</c:v>
                </c:pt>
                <c:pt idx="86">
                  <c:v>77.319630000000004</c:v>
                </c:pt>
                <c:pt idx="87">
                  <c:v>76.205849999999998</c:v>
                </c:pt>
                <c:pt idx="88">
                  <c:v>75.118390000000005</c:v>
                </c:pt>
                <c:pt idx="89">
                  <c:v>74.157300000000006</c:v>
                </c:pt>
                <c:pt idx="90">
                  <c:v>73.363529999999997</c:v>
                </c:pt>
                <c:pt idx="91">
                  <c:v>72.629230000000007</c:v>
                </c:pt>
                <c:pt idx="92">
                  <c:v>72.05377</c:v>
                </c:pt>
                <c:pt idx="93">
                  <c:v>71.758690000000001</c:v>
                </c:pt>
                <c:pt idx="94">
                  <c:v>71.696430000000007</c:v>
                </c:pt>
                <c:pt idx="95">
                  <c:v>71.801400000000001</c:v>
                </c:pt>
                <c:pt idx="96">
                  <c:v>71.976759999999999</c:v>
                </c:pt>
                <c:pt idx="97">
                  <c:v>72.282330000000002</c:v>
                </c:pt>
                <c:pt idx="98">
                  <c:v>72.728809999999996</c:v>
                </c:pt>
                <c:pt idx="99">
                  <c:v>73.194270000000003</c:v>
                </c:pt>
                <c:pt idx="100">
                  <c:v>73.702839999999995</c:v>
                </c:pt>
                <c:pt idx="101">
                  <c:v>74.277910000000006</c:v>
                </c:pt>
                <c:pt idx="102">
                  <c:v>74.853229999999996</c:v>
                </c:pt>
                <c:pt idx="103">
                  <c:v>75.451840000000004</c:v>
                </c:pt>
                <c:pt idx="104">
                  <c:v>76.070949999999996</c:v>
                </c:pt>
                <c:pt idx="105">
                  <c:v>76.711519999999993</c:v>
                </c:pt>
                <c:pt idx="106">
                  <c:v>77.307810000000003</c:v>
                </c:pt>
                <c:pt idx="107">
                  <c:v>77.864609999999999</c:v>
                </c:pt>
                <c:pt idx="108">
                  <c:v>78.335530000000006</c:v>
                </c:pt>
                <c:pt idx="109">
                  <c:v>78.712980000000002</c:v>
                </c:pt>
                <c:pt idx="110">
                  <c:v>79.014420000000001</c:v>
                </c:pt>
                <c:pt idx="111">
                  <c:v>79.19256</c:v>
                </c:pt>
                <c:pt idx="112">
                  <c:v>79.253429999999994</c:v>
                </c:pt>
                <c:pt idx="113">
                  <c:v>79.21696</c:v>
                </c:pt>
                <c:pt idx="114">
                  <c:v>79.072590000000005</c:v>
                </c:pt>
                <c:pt idx="115">
                  <c:v>78.902370000000005</c:v>
                </c:pt>
                <c:pt idx="116">
                  <c:v>78.748260000000002</c:v>
                </c:pt>
                <c:pt idx="117">
                  <c:v>78.683109999999999</c:v>
                </c:pt>
                <c:pt idx="118">
                  <c:v>78.803460000000001</c:v>
                </c:pt>
                <c:pt idx="119">
                  <c:v>79.193719999999999</c:v>
                </c:pt>
                <c:pt idx="120">
                  <c:v>79.729550000000003</c:v>
                </c:pt>
                <c:pt idx="121">
                  <c:v>80.450310000000002</c:v>
                </c:pt>
                <c:pt idx="122">
                  <c:v>81.376739999999998</c:v>
                </c:pt>
                <c:pt idx="123">
                  <c:v>82.578159999999997</c:v>
                </c:pt>
                <c:pt idx="124">
                  <c:v>83.980059999999995</c:v>
                </c:pt>
                <c:pt idx="125">
                  <c:v>85.428380000000004</c:v>
                </c:pt>
                <c:pt idx="126">
                  <c:v>86.791399999999996</c:v>
                </c:pt>
                <c:pt idx="127">
                  <c:v>88.015280000000004</c:v>
                </c:pt>
                <c:pt idx="128">
                  <c:v>89.078019999999995</c:v>
                </c:pt>
                <c:pt idx="129">
                  <c:v>89.976420000000005</c:v>
                </c:pt>
                <c:pt idx="130">
                  <c:v>90.804959999999994</c:v>
                </c:pt>
                <c:pt idx="131">
                  <c:v>91.545320000000004</c:v>
                </c:pt>
                <c:pt idx="132">
                  <c:v>92.146659999999997</c:v>
                </c:pt>
                <c:pt idx="133">
                  <c:v>92.655240000000006</c:v>
                </c:pt>
                <c:pt idx="134">
                  <c:v>93.107799999999997</c:v>
                </c:pt>
                <c:pt idx="135">
                  <c:v>93.480950000000007</c:v>
                </c:pt>
                <c:pt idx="136">
                  <c:v>93.822649999999996</c:v>
                </c:pt>
                <c:pt idx="137">
                  <c:v>93.944959999999995</c:v>
                </c:pt>
                <c:pt idx="138">
                  <c:v>93.682599999999994</c:v>
                </c:pt>
                <c:pt idx="139">
                  <c:v>92.899460000000005</c:v>
                </c:pt>
                <c:pt idx="140">
                  <c:v>93.136009999999999</c:v>
                </c:pt>
                <c:pt idx="141">
                  <c:v>93.765460000000004</c:v>
                </c:pt>
                <c:pt idx="142">
                  <c:v>93.719560000000001</c:v>
                </c:pt>
                <c:pt idx="143">
                  <c:v>93.558840000000004</c:v>
                </c:pt>
                <c:pt idx="144">
                  <c:v>93.364429999999999</c:v>
                </c:pt>
                <c:pt idx="145">
                  <c:v>93.404799999999994</c:v>
                </c:pt>
                <c:pt idx="146">
                  <c:v>93.419200000000004</c:v>
                </c:pt>
                <c:pt idx="147">
                  <c:v>93.401920000000004</c:v>
                </c:pt>
                <c:pt idx="148">
                  <c:v>93.395889999999994</c:v>
                </c:pt>
                <c:pt idx="149">
                  <c:v>93.578819999999993</c:v>
                </c:pt>
                <c:pt idx="150">
                  <c:v>93.752780000000001</c:v>
                </c:pt>
                <c:pt idx="151">
                  <c:v>93.773340000000005</c:v>
                </c:pt>
                <c:pt idx="152">
                  <c:v>93.783749999999998</c:v>
                </c:pt>
                <c:pt idx="153">
                  <c:v>93.808449999999993</c:v>
                </c:pt>
                <c:pt idx="154">
                  <c:v>93.781379999999999</c:v>
                </c:pt>
                <c:pt idx="155">
                  <c:v>93.729699999999994</c:v>
                </c:pt>
                <c:pt idx="156">
                  <c:v>93.656980000000004</c:v>
                </c:pt>
                <c:pt idx="157">
                  <c:v>93.525919999999999</c:v>
                </c:pt>
                <c:pt idx="158">
                  <c:v>93.32141</c:v>
                </c:pt>
                <c:pt idx="159">
                  <c:v>93.089100000000002</c:v>
                </c:pt>
                <c:pt idx="160">
                  <c:v>92.82132</c:v>
                </c:pt>
                <c:pt idx="161">
                  <c:v>92.599459999999993</c:v>
                </c:pt>
                <c:pt idx="162">
                  <c:v>92.328010000000006</c:v>
                </c:pt>
                <c:pt idx="163">
                  <c:v>92.062460000000002</c:v>
                </c:pt>
                <c:pt idx="164">
                  <c:v>91.842929999999996</c:v>
                </c:pt>
                <c:pt idx="165">
                  <c:v>91.665430000000001</c:v>
                </c:pt>
                <c:pt idx="166">
                  <c:v>91.472399999999993</c:v>
                </c:pt>
                <c:pt idx="167">
                  <c:v>91.291089999999997</c:v>
                </c:pt>
                <c:pt idx="168">
                  <c:v>91.053349999999995</c:v>
                </c:pt>
                <c:pt idx="169">
                  <c:v>90.861159999999998</c:v>
                </c:pt>
                <c:pt idx="170">
                  <c:v>90.699709999999996</c:v>
                </c:pt>
                <c:pt idx="171">
                  <c:v>90.544070000000005</c:v>
                </c:pt>
                <c:pt idx="172">
                  <c:v>90.31962</c:v>
                </c:pt>
                <c:pt idx="173">
                  <c:v>90.127009999999999</c:v>
                </c:pt>
                <c:pt idx="174">
                  <c:v>89.893199999999993</c:v>
                </c:pt>
                <c:pt idx="175">
                  <c:v>89.636840000000007</c:v>
                </c:pt>
                <c:pt idx="176">
                  <c:v>89.396209999999996</c:v>
                </c:pt>
                <c:pt idx="177">
                  <c:v>89.237049999999996</c:v>
                </c:pt>
                <c:pt idx="178">
                  <c:v>89.125590000000003</c:v>
                </c:pt>
                <c:pt idx="179">
                  <c:v>89.018940000000001</c:v>
                </c:pt>
                <c:pt idx="180">
                  <c:v>88.92192</c:v>
                </c:pt>
                <c:pt idx="181">
                  <c:v>88.913570000000007</c:v>
                </c:pt>
                <c:pt idx="182">
                  <c:v>88.974000000000004</c:v>
                </c:pt>
                <c:pt idx="183">
                  <c:v>89.006479999999996</c:v>
                </c:pt>
                <c:pt idx="184">
                  <c:v>89.078289999999996</c:v>
                </c:pt>
                <c:pt idx="185">
                  <c:v>89.155150000000006</c:v>
                </c:pt>
                <c:pt idx="186">
                  <c:v>89.180319999999995</c:v>
                </c:pt>
                <c:pt idx="187">
                  <c:v>89.253060000000005</c:v>
                </c:pt>
                <c:pt idx="188">
                  <c:v>89.316770000000005</c:v>
                </c:pt>
                <c:pt idx="189">
                  <c:v>89.355590000000007</c:v>
                </c:pt>
                <c:pt idx="190">
                  <c:v>89.353160000000003</c:v>
                </c:pt>
                <c:pt idx="191">
                  <c:v>89.392719999999997</c:v>
                </c:pt>
                <c:pt idx="192">
                  <c:v>89.469369999999998</c:v>
                </c:pt>
                <c:pt idx="193">
                  <c:v>89.626850000000005</c:v>
                </c:pt>
                <c:pt idx="194">
                  <c:v>89.814999999999998</c:v>
                </c:pt>
                <c:pt idx="195">
                  <c:v>90.07499</c:v>
                </c:pt>
                <c:pt idx="196">
                  <c:v>90.385000000000005</c:v>
                </c:pt>
                <c:pt idx="197">
                  <c:v>90.773009999999999</c:v>
                </c:pt>
                <c:pt idx="198">
                  <c:v>91.206119999999999</c:v>
                </c:pt>
                <c:pt idx="199">
                  <c:v>91.660380000000004</c:v>
                </c:pt>
                <c:pt idx="200">
                  <c:v>92.084339999999997</c:v>
                </c:pt>
                <c:pt idx="201">
                  <c:v>92.510639999999995</c:v>
                </c:pt>
                <c:pt idx="202">
                  <c:v>92.918769999999995</c:v>
                </c:pt>
                <c:pt idx="203">
                  <c:v>93.281459999999996</c:v>
                </c:pt>
                <c:pt idx="204">
                  <c:v>93.657769999999999</c:v>
                </c:pt>
                <c:pt idx="205">
                  <c:v>94.045910000000006</c:v>
                </c:pt>
                <c:pt idx="206">
                  <c:v>94.394909999999996</c:v>
                </c:pt>
                <c:pt idx="207">
                  <c:v>94.778660000000002</c:v>
                </c:pt>
                <c:pt idx="208">
                  <c:v>95.192099999999996</c:v>
                </c:pt>
                <c:pt idx="209">
                  <c:v>95.646709999999999</c:v>
                </c:pt>
                <c:pt idx="210">
                  <c:v>96.089479999999995</c:v>
                </c:pt>
                <c:pt idx="211">
                  <c:v>96.482830000000007</c:v>
                </c:pt>
                <c:pt idx="212">
                  <c:v>96.777720000000002</c:v>
                </c:pt>
                <c:pt idx="213">
                  <c:v>96.919499999999999</c:v>
                </c:pt>
                <c:pt idx="214">
                  <c:v>96.89967</c:v>
                </c:pt>
                <c:pt idx="215">
                  <c:v>96.742980000000003</c:v>
                </c:pt>
                <c:pt idx="216">
                  <c:v>96.339600000000004</c:v>
                </c:pt>
                <c:pt idx="217">
                  <c:v>95.767870000000002</c:v>
                </c:pt>
                <c:pt idx="218">
                  <c:v>95.085980000000006</c:v>
                </c:pt>
                <c:pt idx="219">
                  <c:v>94.307720000000003</c:v>
                </c:pt>
                <c:pt idx="220">
                  <c:v>93.435180000000003</c:v>
                </c:pt>
                <c:pt idx="221">
                  <c:v>92.540080000000003</c:v>
                </c:pt>
                <c:pt idx="222">
                  <c:v>91.651539999999997</c:v>
                </c:pt>
                <c:pt idx="223">
                  <c:v>90.771739999999994</c:v>
                </c:pt>
                <c:pt idx="224">
                  <c:v>89.881649999999993</c:v>
                </c:pt>
                <c:pt idx="225">
                  <c:v>89.030649999999994</c:v>
                </c:pt>
                <c:pt idx="226">
                  <c:v>88.229349999999997</c:v>
                </c:pt>
                <c:pt idx="227">
                  <c:v>87.445189999999997</c:v>
                </c:pt>
                <c:pt idx="228">
                  <c:v>86.694010000000006</c:v>
                </c:pt>
                <c:pt idx="229">
                  <c:v>85.999579999999995</c:v>
                </c:pt>
                <c:pt idx="230">
                  <c:v>85.33229</c:v>
                </c:pt>
                <c:pt idx="231">
                  <c:v>84.673450000000003</c:v>
                </c:pt>
                <c:pt idx="232">
                  <c:v>84.028599999999997</c:v>
                </c:pt>
                <c:pt idx="233">
                  <c:v>83.432730000000006</c:v>
                </c:pt>
                <c:pt idx="234">
                  <c:v>82.85333</c:v>
                </c:pt>
                <c:pt idx="235">
                  <c:v>82.271050000000002</c:v>
                </c:pt>
                <c:pt idx="236">
                  <c:v>81.719539999999995</c:v>
                </c:pt>
                <c:pt idx="237">
                  <c:v>81.199150000000003</c:v>
                </c:pt>
                <c:pt idx="238">
                  <c:v>80.680949999999996</c:v>
                </c:pt>
                <c:pt idx="239">
                  <c:v>80.208650000000006</c:v>
                </c:pt>
                <c:pt idx="240">
                  <c:v>79.740200000000002</c:v>
                </c:pt>
                <c:pt idx="241">
                  <c:v>79.239639999999994</c:v>
                </c:pt>
                <c:pt idx="242">
                  <c:v>78.734139999999996</c:v>
                </c:pt>
                <c:pt idx="243">
                  <c:v>78.249440000000007</c:v>
                </c:pt>
                <c:pt idx="244">
                  <c:v>77.675309999999996</c:v>
                </c:pt>
                <c:pt idx="245">
                  <c:v>77.075950000000006</c:v>
                </c:pt>
                <c:pt idx="246">
                  <c:v>76.458950000000002</c:v>
                </c:pt>
                <c:pt idx="247">
                  <c:v>75.793620000000004</c:v>
                </c:pt>
                <c:pt idx="248">
                  <c:v>75.074520000000007</c:v>
                </c:pt>
                <c:pt idx="249">
                  <c:v>74.327610000000007</c:v>
                </c:pt>
                <c:pt idx="250">
                  <c:v>73.570089999999993</c:v>
                </c:pt>
                <c:pt idx="251">
                  <c:v>72.800539999999998</c:v>
                </c:pt>
                <c:pt idx="252">
                  <c:v>71.990830000000003</c:v>
                </c:pt>
                <c:pt idx="253">
                  <c:v>71.177679999999995</c:v>
                </c:pt>
                <c:pt idx="254">
                  <c:v>70.355580000000003</c:v>
                </c:pt>
                <c:pt idx="255">
                  <c:v>69.550600000000003</c:v>
                </c:pt>
                <c:pt idx="256">
                  <c:v>68.743260000000006</c:v>
                </c:pt>
                <c:pt idx="257">
                  <c:v>67.934659999999994</c:v>
                </c:pt>
                <c:pt idx="258">
                  <c:v>67.164680000000004</c:v>
                </c:pt>
                <c:pt idx="259">
                  <c:v>66.429699999999997</c:v>
                </c:pt>
                <c:pt idx="260">
                  <c:v>65.685869999999994</c:v>
                </c:pt>
                <c:pt idx="261">
                  <c:v>64.992980000000003</c:v>
                </c:pt>
                <c:pt idx="262">
                  <c:v>64.312070000000006</c:v>
                </c:pt>
                <c:pt idx="263">
                  <c:v>63.654040000000002</c:v>
                </c:pt>
                <c:pt idx="264">
                  <c:v>63.036320000000003</c:v>
                </c:pt>
                <c:pt idx="265">
                  <c:v>62.439839999999997</c:v>
                </c:pt>
                <c:pt idx="266">
                  <c:v>61.880490000000002</c:v>
                </c:pt>
                <c:pt idx="267">
                  <c:v>61.368720000000003</c:v>
                </c:pt>
                <c:pt idx="268">
                  <c:v>60.877490000000002</c:v>
                </c:pt>
                <c:pt idx="269">
                  <c:v>60.425440000000002</c:v>
                </c:pt>
                <c:pt idx="270">
                  <c:v>59.999600000000001</c:v>
                </c:pt>
                <c:pt idx="271">
                  <c:v>59.608539999999998</c:v>
                </c:pt>
                <c:pt idx="272">
                  <c:v>59.256860000000003</c:v>
                </c:pt>
                <c:pt idx="273">
                  <c:v>58.92662</c:v>
                </c:pt>
                <c:pt idx="274">
                  <c:v>58.588650000000001</c:v>
                </c:pt>
                <c:pt idx="275">
                  <c:v>58.27814</c:v>
                </c:pt>
                <c:pt idx="276">
                  <c:v>57.998660000000001</c:v>
                </c:pt>
                <c:pt idx="277">
                  <c:v>57.728479999999998</c:v>
                </c:pt>
                <c:pt idx="278">
                  <c:v>57.464869999999998</c:v>
                </c:pt>
                <c:pt idx="279">
                  <c:v>57.228430000000003</c:v>
                </c:pt>
                <c:pt idx="280">
                  <c:v>56.993609999999997</c:v>
                </c:pt>
                <c:pt idx="281">
                  <c:v>56.76755</c:v>
                </c:pt>
                <c:pt idx="282">
                  <c:v>56.553939999999997</c:v>
                </c:pt>
                <c:pt idx="283">
                  <c:v>56.360239999999997</c:v>
                </c:pt>
                <c:pt idx="284">
                  <c:v>56.174999999999997</c:v>
                </c:pt>
                <c:pt idx="285">
                  <c:v>56.03481</c:v>
                </c:pt>
                <c:pt idx="286">
                  <c:v>55.88653</c:v>
                </c:pt>
                <c:pt idx="287">
                  <c:v>55.732379999999999</c:v>
                </c:pt>
                <c:pt idx="288">
                  <c:v>55.588679999999997</c:v>
                </c:pt>
                <c:pt idx="289">
                  <c:v>55.464199999999998</c:v>
                </c:pt>
                <c:pt idx="290">
                  <c:v>55.326030000000003</c:v>
                </c:pt>
                <c:pt idx="291">
                  <c:v>55.198599999999999</c:v>
                </c:pt>
                <c:pt idx="292">
                  <c:v>55.042149999999999</c:v>
                </c:pt>
                <c:pt idx="293">
                  <c:v>54.883960000000002</c:v>
                </c:pt>
                <c:pt idx="294">
                  <c:v>54.690379999999998</c:v>
                </c:pt>
                <c:pt idx="295">
                  <c:v>54.496740000000003</c:v>
                </c:pt>
                <c:pt idx="296">
                  <c:v>54.302509999999998</c:v>
                </c:pt>
                <c:pt idx="297">
                  <c:v>54.099040000000002</c:v>
                </c:pt>
                <c:pt idx="298">
                  <c:v>53.884230000000002</c:v>
                </c:pt>
                <c:pt idx="299">
                  <c:v>53.645020000000002</c:v>
                </c:pt>
                <c:pt idx="300">
                  <c:v>53.417929999999998</c:v>
                </c:pt>
                <c:pt idx="301">
                  <c:v>53.246859999999998</c:v>
                </c:pt>
                <c:pt idx="302">
                  <c:v>53.031199999999998</c:v>
                </c:pt>
                <c:pt idx="303">
                  <c:v>52.822069999999997</c:v>
                </c:pt>
                <c:pt idx="304">
                  <c:v>52.651789999999998</c:v>
                </c:pt>
                <c:pt idx="305">
                  <c:v>52.517960000000002</c:v>
                </c:pt>
                <c:pt idx="306">
                  <c:v>52.37923</c:v>
                </c:pt>
                <c:pt idx="307">
                  <c:v>52.277230000000003</c:v>
                </c:pt>
                <c:pt idx="308">
                  <c:v>52.226329999999997</c:v>
                </c:pt>
                <c:pt idx="309">
                  <c:v>52.200839999999999</c:v>
                </c:pt>
                <c:pt idx="310">
                  <c:v>52.191220000000001</c:v>
                </c:pt>
                <c:pt idx="311">
                  <c:v>52.207239999999999</c:v>
                </c:pt>
                <c:pt idx="312">
                  <c:v>52.229219999999998</c:v>
                </c:pt>
                <c:pt idx="313">
                  <c:v>52.313639999999999</c:v>
                </c:pt>
                <c:pt idx="314">
                  <c:v>52.39761</c:v>
                </c:pt>
                <c:pt idx="315">
                  <c:v>52.516779999999997</c:v>
                </c:pt>
                <c:pt idx="316">
                  <c:v>52.661990000000003</c:v>
                </c:pt>
                <c:pt idx="317">
                  <c:v>52.853679999999997</c:v>
                </c:pt>
                <c:pt idx="318">
                  <c:v>53.069339999999997</c:v>
                </c:pt>
                <c:pt idx="319">
                  <c:v>53.299520000000001</c:v>
                </c:pt>
                <c:pt idx="320">
                  <c:v>53.550139999999999</c:v>
                </c:pt>
                <c:pt idx="321">
                  <c:v>53.838090000000001</c:v>
                </c:pt>
                <c:pt idx="322">
                  <c:v>54.094859999999997</c:v>
                </c:pt>
                <c:pt idx="323">
                  <c:v>54.389969999999998</c:v>
                </c:pt>
                <c:pt idx="324">
                  <c:v>54.703429999999997</c:v>
                </c:pt>
                <c:pt idx="325">
                  <c:v>54.995350000000002</c:v>
                </c:pt>
                <c:pt idx="326">
                  <c:v>55.256439999999998</c:v>
                </c:pt>
                <c:pt idx="327">
                  <c:v>55.536520000000003</c:v>
                </c:pt>
                <c:pt idx="328">
                  <c:v>55.799210000000002</c:v>
                </c:pt>
                <c:pt idx="329">
                  <c:v>56.072609999999997</c:v>
                </c:pt>
                <c:pt idx="330">
                  <c:v>56.318399999999997</c:v>
                </c:pt>
                <c:pt idx="331">
                  <c:v>56.587809999999998</c:v>
                </c:pt>
                <c:pt idx="332">
                  <c:v>56.842170000000003</c:v>
                </c:pt>
                <c:pt idx="333">
                  <c:v>57.094810000000003</c:v>
                </c:pt>
                <c:pt idx="334">
                  <c:v>57.351120000000002</c:v>
                </c:pt>
                <c:pt idx="335">
                  <c:v>57.603830000000002</c:v>
                </c:pt>
                <c:pt idx="336">
                  <c:v>57.842750000000002</c:v>
                </c:pt>
                <c:pt idx="337">
                  <c:v>58.104480000000002</c:v>
                </c:pt>
                <c:pt idx="338">
                  <c:v>58.339649999999999</c:v>
                </c:pt>
                <c:pt idx="339">
                  <c:v>58.536070000000002</c:v>
                </c:pt>
                <c:pt idx="340">
                  <c:v>58.680900000000001</c:v>
                </c:pt>
                <c:pt idx="341">
                  <c:v>58.830970000000001</c:v>
                </c:pt>
                <c:pt idx="342">
                  <c:v>58.979810000000001</c:v>
                </c:pt>
                <c:pt idx="343">
                  <c:v>59.08379</c:v>
                </c:pt>
                <c:pt idx="344">
                  <c:v>59.1447</c:v>
                </c:pt>
                <c:pt idx="345">
                  <c:v>59.169199999999996</c:v>
                </c:pt>
                <c:pt idx="346">
                  <c:v>59.165889999999997</c:v>
                </c:pt>
                <c:pt idx="347">
                  <c:v>59.152389999999997</c:v>
                </c:pt>
                <c:pt idx="348">
                  <c:v>59.0625</c:v>
                </c:pt>
                <c:pt idx="349">
                  <c:v>58.963549999999998</c:v>
                </c:pt>
                <c:pt idx="350">
                  <c:v>58.836210000000001</c:v>
                </c:pt>
                <c:pt idx="351">
                  <c:v>58.731279999999998</c:v>
                </c:pt>
                <c:pt idx="352">
                  <c:v>58.59563</c:v>
                </c:pt>
                <c:pt idx="353">
                  <c:v>58.4587</c:v>
                </c:pt>
                <c:pt idx="354">
                  <c:v>58.29833</c:v>
                </c:pt>
                <c:pt idx="355">
                  <c:v>58.108490000000003</c:v>
                </c:pt>
                <c:pt idx="356">
                  <c:v>57.908810000000003</c:v>
                </c:pt>
                <c:pt idx="357">
                  <c:v>57.745800000000003</c:v>
                </c:pt>
                <c:pt idx="358">
                  <c:v>57.567880000000002</c:v>
                </c:pt>
                <c:pt idx="359">
                  <c:v>57.405949999999997</c:v>
                </c:pt>
                <c:pt idx="360">
                  <c:v>57.26455</c:v>
                </c:pt>
                <c:pt idx="361">
                  <c:v>57.18439</c:v>
                </c:pt>
                <c:pt idx="362">
                  <c:v>57.122619999999998</c:v>
                </c:pt>
                <c:pt idx="363">
                  <c:v>57.112119999999997</c:v>
                </c:pt>
                <c:pt idx="364">
                  <c:v>57.130360000000003</c:v>
                </c:pt>
                <c:pt idx="365">
                  <c:v>57.206000000000003</c:v>
                </c:pt>
                <c:pt idx="366">
                  <c:v>57.280279999999998</c:v>
                </c:pt>
                <c:pt idx="367">
                  <c:v>57.378540000000001</c:v>
                </c:pt>
                <c:pt idx="368">
                  <c:v>57.503309999999999</c:v>
                </c:pt>
                <c:pt idx="369">
                  <c:v>57.63747</c:v>
                </c:pt>
                <c:pt idx="370">
                  <c:v>57.767040000000001</c:v>
                </c:pt>
                <c:pt idx="371">
                  <c:v>57.910049999999998</c:v>
                </c:pt>
                <c:pt idx="372">
                  <c:v>58.002229999999997</c:v>
                </c:pt>
                <c:pt idx="373">
                  <c:v>58.126750000000001</c:v>
                </c:pt>
                <c:pt idx="374">
                  <c:v>58.231360000000002</c:v>
                </c:pt>
                <c:pt idx="375">
                  <c:v>58.326439999999998</c:v>
                </c:pt>
                <c:pt idx="376">
                  <c:v>58.385530000000003</c:v>
                </c:pt>
                <c:pt idx="377">
                  <c:v>58.434399999999997</c:v>
                </c:pt>
                <c:pt idx="378">
                  <c:v>58.45702</c:v>
                </c:pt>
                <c:pt idx="379">
                  <c:v>58.469169999999998</c:v>
                </c:pt>
                <c:pt idx="380">
                  <c:v>58.480800000000002</c:v>
                </c:pt>
                <c:pt idx="381">
                  <c:v>58.46631</c:v>
                </c:pt>
                <c:pt idx="382">
                  <c:v>58.40652</c:v>
                </c:pt>
                <c:pt idx="383">
                  <c:v>58.387430000000002</c:v>
                </c:pt>
                <c:pt idx="384">
                  <c:v>58.357680000000002</c:v>
                </c:pt>
                <c:pt idx="385">
                  <c:v>58.335239999999999</c:v>
                </c:pt>
                <c:pt idx="386">
                  <c:v>58.306609999999999</c:v>
                </c:pt>
                <c:pt idx="387">
                  <c:v>58.336530000000003</c:v>
                </c:pt>
                <c:pt idx="388">
                  <c:v>58.381880000000002</c:v>
                </c:pt>
                <c:pt idx="389">
                  <c:v>58.467680000000001</c:v>
                </c:pt>
                <c:pt idx="390">
                  <c:v>58.599069999999998</c:v>
                </c:pt>
                <c:pt idx="391">
                  <c:v>58.763190000000002</c:v>
                </c:pt>
                <c:pt idx="392">
                  <c:v>58.949570000000001</c:v>
                </c:pt>
                <c:pt idx="393">
                  <c:v>59.193779999999997</c:v>
                </c:pt>
                <c:pt idx="394">
                  <c:v>59.486429999999999</c:v>
                </c:pt>
                <c:pt idx="395">
                  <c:v>59.82029</c:v>
                </c:pt>
                <c:pt idx="396">
                  <c:v>60.154589999999999</c:v>
                </c:pt>
                <c:pt idx="397">
                  <c:v>60.514960000000002</c:v>
                </c:pt>
                <c:pt idx="398">
                  <c:v>60.884740000000001</c:v>
                </c:pt>
                <c:pt idx="399">
                  <c:v>61.274830000000001</c:v>
                </c:pt>
                <c:pt idx="400">
                  <c:v>61.696620000000003</c:v>
                </c:pt>
                <c:pt idx="401">
                  <c:v>62.144770000000001</c:v>
                </c:pt>
                <c:pt idx="402">
                  <c:v>62.589829999999999</c:v>
                </c:pt>
                <c:pt idx="403">
                  <c:v>63.064140000000002</c:v>
                </c:pt>
                <c:pt idx="404">
                  <c:v>63.551960000000001</c:v>
                </c:pt>
                <c:pt idx="405">
                  <c:v>64.052570000000003</c:v>
                </c:pt>
                <c:pt idx="406">
                  <c:v>64.534530000000004</c:v>
                </c:pt>
                <c:pt idx="407">
                  <c:v>65.030169999999998</c:v>
                </c:pt>
                <c:pt idx="408">
                  <c:v>65.525999999999996</c:v>
                </c:pt>
                <c:pt idx="409">
                  <c:v>66.045739999999995</c:v>
                </c:pt>
                <c:pt idx="410">
                  <c:v>66.532049999999998</c:v>
                </c:pt>
                <c:pt idx="411">
                  <c:v>67.014390000000006</c:v>
                </c:pt>
                <c:pt idx="412">
                  <c:v>67.498080000000002</c:v>
                </c:pt>
                <c:pt idx="413">
                  <c:v>68.004000000000005</c:v>
                </c:pt>
                <c:pt idx="414">
                  <c:v>68.512469999999993</c:v>
                </c:pt>
                <c:pt idx="415">
                  <c:v>69.029910000000001</c:v>
                </c:pt>
                <c:pt idx="416">
                  <c:v>69.530150000000006</c:v>
                </c:pt>
                <c:pt idx="417">
                  <c:v>70.062039999999996</c:v>
                </c:pt>
                <c:pt idx="418">
                  <c:v>70.592910000000003</c:v>
                </c:pt>
                <c:pt idx="419">
                  <c:v>71.118560000000002</c:v>
                </c:pt>
                <c:pt idx="420">
                  <c:v>71.601209999999995</c:v>
                </c:pt>
                <c:pt idx="421">
                  <c:v>72.066959999999995</c:v>
                </c:pt>
                <c:pt idx="422">
                  <c:v>72.499340000000004</c:v>
                </c:pt>
                <c:pt idx="423">
                  <c:v>72.928389999999993</c:v>
                </c:pt>
                <c:pt idx="424">
                  <c:v>73.301630000000003</c:v>
                </c:pt>
                <c:pt idx="425">
                  <c:v>73.647350000000003</c:v>
                </c:pt>
                <c:pt idx="426">
                  <c:v>73.979550000000003</c:v>
                </c:pt>
                <c:pt idx="427">
                  <c:v>74.297499999999999</c:v>
                </c:pt>
                <c:pt idx="428">
                  <c:v>74.587010000000006</c:v>
                </c:pt>
                <c:pt idx="429">
                  <c:v>74.867769999999993</c:v>
                </c:pt>
                <c:pt idx="430">
                  <c:v>75.152839999999998</c:v>
                </c:pt>
                <c:pt idx="431">
                  <c:v>75.470740000000006</c:v>
                </c:pt>
                <c:pt idx="432">
                  <c:v>75.756649999999993</c:v>
                </c:pt>
                <c:pt idx="433">
                  <c:v>76.034570000000002</c:v>
                </c:pt>
                <c:pt idx="434">
                  <c:v>76.315610000000007</c:v>
                </c:pt>
                <c:pt idx="435">
                  <c:v>76.585300000000004</c:v>
                </c:pt>
                <c:pt idx="436">
                  <c:v>76.822389999999999</c:v>
                </c:pt>
                <c:pt idx="437">
                  <c:v>77.062259999999995</c:v>
                </c:pt>
                <c:pt idx="438">
                  <c:v>77.272769999999994</c:v>
                </c:pt>
                <c:pt idx="439">
                  <c:v>77.469149999999999</c:v>
                </c:pt>
                <c:pt idx="440">
                  <c:v>77.644679999999994</c:v>
                </c:pt>
                <c:pt idx="441">
                  <c:v>77.837230000000005</c:v>
                </c:pt>
                <c:pt idx="442">
                  <c:v>78.040610000000001</c:v>
                </c:pt>
                <c:pt idx="443">
                  <c:v>78.252200000000002</c:v>
                </c:pt>
                <c:pt idx="444">
                  <c:v>78.447620000000001</c:v>
                </c:pt>
                <c:pt idx="445">
                  <c:v>78.644289999999998</c:v>
                </c:pt>
                <c:pt idx="446">
                  <c:v>78.834370000000007</c:v>
                </c:pt>
                <c:pt idx="447">
                  <c:v>79.035470000000004</c:v>
                </c:pt>
                <c:pt idx="448">
                  <c:v>79.247829999999993</c:v>
                </c:pt>
                <c:pt idx="449">
                  <c:v>79.466390000000004</c:v>
                </c:pt>
                <c:pt idx="450">
                  <c:v>79.640159999999995</c:v>
                </c:pt>
                <c:pt idx="451">
                  <c:v>79.801419999999993</c:v>
                </c:pt>
                <c:pt idx="452">
                  <c:v>79.940979999999996</c:v>
                </c:pt>
                <c:pt idx="453">
                  <c:v>80.081410000000005</c:v>
                </c:pt>
                <c:pt idx="454">
                  <c:v>80.207030000000003</c:v>
                </c:pt>
                <c:pt idx="455">
                  <c:v>80.341710000000006</c:v>
                </c:pt>
                <c:pt idx="456">
                  <c:v>80.469220000000007</c:v>
                </c:pt>
                <c:pt idx="457">
                  <c:v>80.609409999999997</c:v>
                </c:pt>
                <c:pt idx="458">
                  <c:v>80.756489999999999</c:v>
                </c:pt>
                <c:pt idx="459">
                  <c:v>80.910600000000002</c:v>
                </c:pt>
                <c:pt idx="460">
                  <c:v>81.061359999999993</c:v>
                </c:pt>
                <c:pt idx="461">
                  <c:v>81.229770000000002</c:v>
                </c:pt>
                <c:pt idx="462">
                  <c:v>81.395629999999997</c:v>
                </c:pt>
                <c:pt idx="463">
                  <c:v>81.565989999999999</c:v>
                </c:pt>
                <c:pt idx="464">
                  <c:v>81.709569999999999</c:v>
                </c:pt>
                <c:pt idx="465">
                  <c:v>81.841290000000001</c:v>
                </c:pt>
                <c:pt idx="466">
                  <c:v>81.959000000000003</c:v>
                </c:pt>
                <c:pt idx="467">
                  <c:v>82.07114</c:v>
                </c:pt>
                <c:pt idx="468">
                  <c:v>82.166529999999995</c:v>
                </c:pt>
                <c:pt idx="469">
                  <c:v>82.254679999999993</c:v>
                </c:pt>
                <c:pt idx="470">
                  <c:v>82.32705</c:v>
                </c:pt>
                <c:pt idx="471">
                  <c:v>82.421819999999997</c:v>
                </c:pt>
                <c:pt idx="472">
                  <c:v>82.531080000000003</c:v>
                </c:pt>
                <c:pt idx="473">
                  <c:v>82.639240000000001</c:v>
                </c:pt>
                <c:pt idx="474">
                  <c:v>82.734639999999999</c:v>
                </c:pt>
                <c:pt idx="475">
                  <c:v>82.868279999999999</c:v>
                </c:pt>
                <c:pt idx="476">
                  <c:v>82.991380000000007</c:v>
                </c:pt>
                <c:pt idx="477">
                  <c:v>83.126819999999995</c:v>
                </c:pt>
                <c:pt idx="478">
                  <c:v>83.268910000000005</c:v>
                </c:pt>
                <c:pt idx="479">
                  <c:v>83.398650000000004</c:v>
                </c:pt>
                <c:pt idx="480">
                  <c:v>83.489760000000004</c:v>
                </c:pt>
                <c:pt idx="481">
                  <c:v>83.58296</c:v>
                </c:pt>
                <c:pt idx="482">
                  <c:v>83.666600000000003</c:v>
                </c:pt>
                <c:pt idx="483">
                  <c:v>83.744219999999999</c:v>
                </c:pt>
                <c:pt idx="484">
                  <c:v>83.807820000000007</c:v>
                </c:pt>
                <c:pt idx="485">
                  <c:v>83.886499999999998</c:v>
                </c:pt>
                <c:pt idx="486">
                  <c:v>83.920680000000004</c:v>
                </c:pt>
                <c:pt idx="487">
                  <c:v>83.949579999999997</c:v>
                </c:pt>
                <c:pt idx="488">
                  <c:v>84.051850000000002</c:v>
                </c:pt>
                <c:pt idx="489">
                  <c:v>84.256969999999995</c:v>
                </c:pt>
                <c:pt idx="490">
                  <c:v>84.400530000000003</c:v>
                </c:pt>
                <c:pt idx="491">
                  <c:v>84.5137</c:v>
                </c:pt>
                <c:pt idx="492">
                  <c:v>84.597520000000003</c:v>
                </c:pt>
                <c:pt idx="493">
                  <c:v>84.685969999999998</c:v>
                </c:pt>
                <c:pt idx="494">
                  <c:v>84.770189999999999</c:v>
                </c:pt>
                <c:pt idx="495">
                  <c:v>84.852879999999999</c:v>
                </c:pt>
                <c:pt idx="496">
                  <c:v>84.912850000000006</c:v>
                </c:pt>
                <c:pt idx="497">
                  <c:v>84.981530000000006</c:v>
                </c:pt>
                <c:pt idx="498">
                  <c:v>84.983189999999993</c:v>
                </c:pt>
                <c:pt idx="499">
                  <c:v>84.940920000000006</c:v>
                </c:pt>
                <c:pt idx="500">
                  <c:v>85.010779999999997</c:v>
                </c:pt>
                <c:pt idx="501">
                  <c:v>85.230779999999996</c:v>
                </c:pt>
                <c:pt idx="502">
                  <c:v>85.335350000000005</c:v>
                </c:pt>
                <c:pt idx="503">
                  <c:v>85.422449999999998</c:v>
                </c:pt>
                <c:pt idx="504">
                  <c:v>85.493229999999997</c:v>
                </c:pt>
                <c:pt idx="505">
                  <c:v>85.47269</c:v>
                </c:pt>
                <c:pt idx="506">
                  <c:v>85.538229999999999</c:v>
                </c:pt>
                <c:pt idx="507">
                  <c:v>85.732420000000005</c:v>
                </c:pt>
                <c:pt idx="508">
                  <c:v>85.82226</c:v>
                </c:pt>
                <c:pt idx="509">
                  <c:v>85.90361</c:v>
                </c:pt>
                <c:pt idx="510">
                  <c:v>85.933920000000001</c:v>
                </c:pt>
                <c:pt idx="511">
                  <c:v>85.928049999999999</c:v>
                </c:pt>
                <c:pt idx="512">
                  <c:v>85.802180000000007</c:v>
                </c:pt>
                <c:pt idx="513">
                  <c:v>85.940060000000003</c:v>
                </c:pt>
                <c:pt idx="514">
                  <c:v>86.194820000000007</c:v>
                </c:pt>
                <c:pt idx="515">
                  <c:v>86.187389999999994</c:v>
                </c:pt>
                <c:pt idx="516">
                  <c:v>86.023510000000002</c:v>
                </c:pt>
                <c:pt idx="517">
                  <c:v>86.154030000000006</c:v>
                </c:pt>
                <c:pt idx="518">
                  <c:v>86.247960000000006</c:v>
                </c:pt>
                <c:pt idx="519">
                  <c:v>86.393839999999997</c:v>
                </c:pt>
                <c:pt idx="520">
                  <c:v>86.623170000000002</c:v>
                </c:pt>
                <c:pt idx="521">
                  <c:v>86.622380000000007</c:v>
                </c:pt>
                <c:pt idx="522">
                  <c:v>86.678529999999995</c:v>
                </c:pt>
                <c:pt idx="523">
                  <c:v>86.841160000000002</c:v>
                </c:pt>
                <c:pt idx="524">
                  <c:v>86.908580000000001</c:v>
                </c:pt>
                <c:pt idx="525">
                  <c:v>86.980829999999997</c:v>
                </c:pt>
                <c:pt idx="526">
                  <c:v>87.060969999999998</c:v>
                </c:pt>
                <c:pt idx="527">
                  <c:v>87.052930000000003</c:v>
                </c:pt>
                <c:pt idx="528">
                  <c:v>86.746459999999999</c:v>
                </c:pt>
                <c:pt idx="529">
                  <c:v>86.546099999999996</c:v>
                </c:pt>
                <c:pt idx="530">
                  <c:v>87.038110000000003</c:v>
                </c:pt>
                <c:pt idx="531">
                  <c:v>87.320499999999996</c:v>
                </c:pt>
                <c:pt idx="532">
                  <c:v>87.418769999999995</c:v>
                </c:pt>
                <c:pt idx="533">
                  <c:v>87.538349999999994</c:v>
                </c:pt>
                <c:pt idx="534">
                  <c:v>87.492590000000007</c:v>
                </c:pt>
                <c:pt idx="535">
                  <c:v>87.569659999999999</c:v>
                </c:pt>
                <c:pt idx="536">
                  <c:v>87.688630000000003</c:v>
                </c:pt>
                <c:pt idx="537">
                  <c:v>87.436930000000004</c:v>
                </c:pt>
                <c:pt idx="538">
                  <c:v>87.112799999999993</c:v>
                </c:pt>
                <c:pt idx="539">
                  <c:v>87.623490000000004</c:v>
                </c:pt>
                <c:pt idx="540">
                  <c:v>87.981129999999993</c:v>
                </c:pt>
                <c:pt idx="541">
                  <c:v>88.068049999999999</c:v>
                </c:pt>
                <c:pt idx="542">
                  <c:v>88.101249999999993</c:v>
                </c:pt>
                <c:pt idx="543">
                  <c:v>88.048580000000001</c:v>
                </c:pt>
                <c:pt idx="544">
                  <c:v>88.023949999999999</c:v>
                </c:pt>
                <c:pt idx="545">
                  <c:v>88.23509</c:v>
                </c:pt>
                <c:pt idx="546">
                  <c:v>88.291020000000003</c:v>
                </c:pt>
                <c:pt idx="547">
                  <c:v>88.094440000000006</c:v>
                </c:pt>
                <c:pt idx="548">
                  <c:v>87.25685</c:v>
                </c:pt>
                <c:pt idx="549">
                  <c:v>87.301820000000006</c:v>
                </c:pt>
                <c:pt idx="550">
                  <c:v>88.186179999999993</c:v>
                </c:pt>
                <c:pt idx="551">
                  <c:v>88.544280000000001</c:v>
                </c:pt>
                <c:pt idx="552">
                  <c:v>88.342740000000006</c:v>
                </c:pt>
                <c:pt idx="553">
                  <c:v>88.357439999999997</c:v>
                </c:pt>
                <c:pt idx="554">
                  <c:v>88.711420000000004</c:v>
                </c:pt>
                <c:pt idx="555">
                  <c:v>88.705569999999994</c:v>
                </c:pt>
                <c:pt idx="556">
                  <c:v>88.202719999999999</c:v>
                </c:pt>
                <c:pt idx="557">
                  <c:v>88.099969999999999</c:v>
                </c:pt>
                <c:pt idx="558">
                  <c:v>88.557980000000001</c:v>
                </c:pt>
                <c:pt idx="559">
                  <c:v>88.896640000000005</c:v>
                </c:pt>
                <c:pt idx="560">
                  <c:v>89.138859999999994</c:v>
                </c:pt>
                <c:pt idx="561">
                  <c:v>89.178839999999994</c:v>
                </c:pt>
                <c:pt idx="562">
                  <c:v>89.256159999999994</c:v>
                </c:pt>
                <c:pt idx="563">
                  <c:v>89.235309999999998</c:v>
                </c:pt>
                <c:pt idx="564">
                  <c:v>89.059489999999997</c:v>
                </c:pt>
                <c:pt idx="565">
                  <c:v>88.886319999999998</c:v>
                </c:pt>
                <c:pt idx="566">
                  <c:v>88.970950000000002</c:v>
                </c:pt>
                <c:pt idx="567">
                  <c:v>89.342600000000004</c:v>
                </c:pt>
                <c:pt idx="568">
                  <c:v>89.195530000000005</c:v>
                </c:pt>
                <c:pt idx="569">
                  <c:v>88.853080000000006</c:v>
                </c:pt>
                <c:pt idx="570">
                  <c:v>89.096140000000005</c:v>
                </c:pt>
                <c:pt idx="571">
                  <c:v>89.456500000000005</c:v>
                </c:pt>
                <c:pt idx="572">
                  <c:v>89.615129999999994</c:v>
                </c:pt>
                <c:pt idx="573">
                  <c:v>88.992260000000002</c:v>
                </c:pt>
                <c:pt idx="574">
                  <c:v>88.010670000000005</c:v>
                </c:pt>
                <c:pt idx="575">
                  <c:v>88.479439999999997</c:v>
                </c:pt>
                <c:pt idx="576">
                  <c:v>89.330950000000001</c:v>
                </c:pt>
                <c:pt idx="577">
                  <c:v>89.539850000000001</c:v>
                </c:pt>
                <c:pt idx="578">
                  <c:v>89.627719999999997</c:v>
                </c:pt>
                <c:pt idx="579">
                  <c:v>89.443870000000004</c:v>
                </c:pt>
                <c:pt idx="580">
                  <c:v>89.354259999999996</c:v>
                </c:pt>
                <c:pt idx="581">
                  <c:v>89.092579999999998</c:v>
                </c:pt>
                <c:pt idx="582">
                  <c:v>88.785659999999993</c:v>
                </c:pt>
                <c:pt idx="583">
                  <c:v>89.324569999999994</c:v>
                </c:pt>
                <c:pt idx="584">
                  <c:v>89.55959</c:v>
                </c:pt>
                <c:pt idx="585">
                  <c:v>89.756969999999995</c:v>
                </c:pt>
                <c:pt idx="586">
                  <c:v>89.993530000000007</c:v>
                </c:pt>
                <c:pt idx="587">
                  <c:v>89.95232</c:v>
                </c:pt>
                <c:pt idx="588">
                  <c:v>89.625789999999995</c:v>
                </c:pt>
                <c:pt idx="589">
                  <c:v>89.867679999999993</c:v>
                </c:pt>
                <c:pt idx="590">
                  <c:v>89.721369999999993</c:v>
                </c:pt>
                <c:pt idx="591">
                  <c:v>88.646720000000002</c:v>
                </c:pt>
                <c:pt idx="592">
                  <c:v>88.535769999999999</c:v>
                </c:pt>
                <c:pt idx="593">
                  <c:v>89.30341</c:v>
                </c:pt>
                <c:pt idx="594">
                  <c:v>89.810329999999993</c:v>
                </c:pt>
                <c:pt idx="595">
                  <c:v>90.23</c:v>
                </c:pt>
                <c:pt idx="596">
                  <c:v>90.351370000000003</c:v>
                </c:pt>
                <c:pt idx="597">
                  <c:v>90.328490000000002</c:v>
                </c:pt>
                <c:pt idx="598">
                  <c:v>90.232929999999996</c:v>
                </c:pt>
                <c:pt idx="599">
                  <c:v>89.937709999999996</c:v>
                </c:pt>
                <c:pt idx="600">
                  <c:v>89.544460000000001</c:v>
                </c:pt>
                <c:pt idx="601">
                  <c:v>88.434330000000003</c:v>
                </c:pt>
                <c:pt idx="602">
                  <c:v>88.709360000000004</c:v>
                </c:pt>
                <c:pt idx="603">
                  <c:v>90.099760000000003</c:v>
                </c:pt>
                <c:pt idx="604">
                  <c:v>90.52064</c:v>
                </c:pt>
                <c:pt idx="605">
                  <c:v>90.582549999999998</c:v>
                </c:pt>
                <c:pt idx="606">
                  <c:v>90.419780000000003</c:v>
                </c:pt>
                <c:pt idx="607">
                  <c:v>90.224189999999993</c:v>
                </c:pt>
                <c:pt idx="608">
                  <c:v>90.620159999999998</c:v>
                </c:pt>
                <c:pt idx="609">
                  <c:v>90.59442</c:v>
                </c:pt>
                <c:pt idx="610">
                  <c:v>89.884119999999996</c:v>
                </c:pt>
                <c:pt idx="611">
                  <c:v>90.17792</c:v>
                </c:pt>
                <c:pt idx="612">
                  <c:v>90.846000000000004</c:v>
                </c:pt>
                <c:pt idx="613">
                  <c:v>90.925539999999998</c:v>
                </c:pt>
                <c:pt idx="614">
                  <c:v>90.928380000000004</c:v>
                </c:pt>
                <c:pt idx="615">
                  <c:v>90.92062</c:v>
                </c:pt>
                <c:pt idx="616">
                  <c:v>90.935059999999993</c:v>
                </c:pt>
                <c:pt idx="617">
                  <c:v>90.917619999999999</c:v>
                </c:pt>
                <c:pt idx="618">
                  <c:v>90.933390000000003</c:v>
                </c:pt>
                <c:pt idx="619">
                  <c:v>90.925790000000006</c:v>
                </c:pt>
                <c:pt idx="620">
                  <c:v>90.936120000000003</c:v>
                </c:pt>
                <c:pt idx="621">
                  <c:v>90.983739999999997</c:v>
                </c:pt>
                <c:pt idx="622">
                  <c:v>91.039029999999997</c:v>
                </c:pt>
                <c:pt idx="623">
                  <c:v>91.042209999999997</c:v>
                </c:pt>
                <c:pt idx="624">
                  <c:v>91.053539999999998</c:v>
                </c:pt>
                <c:pt idx="625">
                  <c:v>91.05444</c:v>
                </c:pt>
                <c:pt idx="626">
                  <c:v>91.045779999999993</c:v>
                </c:pt>
                <c:pt idx="627">
                  <c:v>90.99897</c:v>
                </c:pt>
                <c:pt idx="628">
                  <c:v>91.004350000000002</c:v>
                </c:pt>
                <c:pt idx="629">
                  <c:v>91.015450000000001</c:v>
                </c:pt>
                <c:pt idx="630">
                  <c:v>90.759860000000003</c:v>
                </c:pt>
                <c:pt idx="631">
                  <c:v>90.07159</c:v>
                </c:pt>
                <c:pt idx="632">
                  <c:v>90.29983</c:v>
                </c:pt>
                <c:pt idx="633">
                  <c:v>90.874660000000006</c:v>
                </c:pt>
                <c:pt idx="634">
                  <c:v>90.708299999999994</c:v>
                </c:pt>
                <c:pt idx="635">
                  <c:v>90.583479999999994</c:v>
                </c:pt>
                <c:pt idx="636">
                  <c:v>90.818839999999994</c:v>
                </c:pt>
                <c:pt idx="637">
                  <c:v>90.884789999999995</c:v>
                </c:pt>
                <c:pt idx="638">
                  <c:v>91.013900000000007</c:v>
                </c:pt>
                <c:pt idx="639">
                  <c:v>91.134510000000006</c:v>
                </c:pt>
                <c:pt idx="640">
                  <c:v>90.689220000000006</c:v>
                </c:pt>
                <c:pt idx="641">
                  <c:v>90.022869999999998</c:v>
                </c:pt>
                <c:pt idx="642">
                  <c:v>90.469179999999994</c:v>
                </c:pt>
                <c:pt idx="643">
                  <c:v>91.08023</c:v>
                </c:pt>
                <c:pt idx="644">
                  <c:v>91.206469999999996</c:v>
                </c:pt>
                <c:pt idx="645">
                  <c:v>91.138339999999999</c:v>
                </c:pt>
                <c:pt idx="646">
                  <c:v>90.567629999999994</c:v>
                </c:pt>
                <c:pt idx="647">
                  <c:v>90.340190000000007</c:v>
                </c:pt>
                <c:pt idx="648">
                  <c:v>90.87894</c:v>
                </c:pt>
                <c:pt idx="649">
                  <c:v>90.476730000000003</c:v>
                </c:pt>
                <c:pt idx="650">
                  <c:v>89.136089999999996</c:v>
                </c:pt>
                <c:pt idx="651">
                  <c:v>90.053929999999994</c:v>
                </c:pt>
                <c:pt idx="652">
                  <c:v>91.390079999999998</c:v>
                </c:pt>
                <c:pt idx="653">
                  <c:v>91.69659</c:v>
                </c:pt>
                <c:pt idx="654">
                  <c:v>91.611180000000004</c:v>
                </c:pt>
                <c:pt idx="655">
                  <c:v>91.392719999999997</c:v>
                </c:pt>
                <c:pt idx="656">
                  <c:v>91.588480000000004</c:v>
                </c:pt>
                <c:pt idx="657">
                  <c:v>91.748599999999996</c:v>
                </c:pt>
                <c:pt idx="658">
                  <c:v>91.338160000000002</c:v>
                </c:pt>
                <c:pt idx="659">
                  <c:v>91.194400000000002</c:v>
                </c:pt>
                <c:pt idx="660">
                  <c:v>91.535820000000001</c:v>
                </c:pt>
                <c:pt idx="661">
                  <c:v>91.417339999999996</c:v>
                </c:pt>
                <c:pt idx="662">
                  <c:v>91.359579999999994</c:v>
                </c:pt>
                <c:pt idx="663">
                  <c:v>91.887860000000003</c:v>
                </c:pt>
                <c:pt idx="664">
                  <c:v>91.973159999999993</c:v>
                </c:pt>
                <c:pt idx="665">
                  <c:v>91.692350000000005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12128"/>
        <c:axId val="128113664"/>
      </c:scatterChart>
      <c:valAx>
        <c:axId val="128112128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8113664"/>
        <c:crosses val="autoZero"/>
        <c:crossBetween val="midCat"/>
      </c:valAx>
      <c:valAx>
        <c:axId val="12811366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8112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'FT-IR'!$S$2:$S$1869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'FT-IR'!$T$2:$T$1869</c:f>
              <c:numCache>
                <c:formatCode>0.00E+00</c:formatCode>
                <c:ptCount val="1868"/>
                <c:pt idx="0">
                  <c:v>8.8967169999999998E-2</c:v>
                </c:pt>
                <c:pt idx="1">
                  <c:v>8.392268E-2</c:v>
                </c:pt>
                <c:pt idx="2">
                  <c:v>8.269572E-2</c:v>
                </c:pt>
                <c:pt idx="3">
                  <c:v>7.8304470000000001E-2</c:v>
                </c:pt>
                <c:pt idx="4">
                  <c:v>7.5042189999999995E-2</c:v>
                </c:pt>
                <c:pt idx="5">
                  <c:v>7.284388E-2</c:v>
                </c:pt>
                <c:pt idx="6">
                  <c:v>7.4146180000000006E-2</c:v>
                </c:pt>
                <c:pt idx="7">
                  <c:v>7.4119240000000003E-2</c:v>
                </c:pt>
                <c:pt idx="8">
                  <c:v>7.4171719999999997E-2</c:v>
                </c:pt>
                <c:pt idx="9">
                  <c:v>7.5449619999999995E-2</c:v>
                </c:pt>
                <c:pt idx="10">
                  <c:v>7.8850749999999997E-2</c:v>
                </c:pt>
                <c:pt idx="11">
                  <c:v>7.6526399999999994E-2</c:v>
                </c:pt>
                <c:pt idx="12">
                  <c:v>7.5354580000000004E-2</c:v>
                </c:pt>
                <c:pt idx="13">
                  <c:v>7.6134980000000005E-2</c:v>
                </c:pt>
                <c:pt idx="14">
                  <c:v>7.7067430000000006E-2</c:v>
                </c:pt>
                <c:pt idx="15">
                  <c:v>7.5414300000000004E-2</c:v>
                </c:pt>
                <c:pt idx="16">
                  <c:v>7.6102080000000003E-2</c:v>
                </c:pt>
                <c:pt idx="17">
                  <c:v>7.3324349999999996E-2</c:v>
                </c:pt>
                <c:pt idx="18">
                  <c:v>6.9360140000000001E-2</c:v>
                </c:pt>
                <c:pt idx="19">
                  <c:v>6.5565970000000001E-2</c:v>
                </c:pt>
                <c:pt idx="20">
                  <c:v>6.091535E-2</c:v>
                </c:pt>
                <c:pt idx="21">
                  <c:v>5.551818E-2</c:v>
                </c:pt>
                <c:pt idx="22">
                  <c:v>5.0093680000000002E-2</c:v>
                </c:pt>
                <c:pt idx="23">
                  <c:v>4.4142540000000001E-2</c:v>
                </c:pt>
                <c:pt idx="24">
                  <c:v>3.9346689999999997E-2</c:v>
                </c:pt>
                <c:pt idx="25">
                  <c:v>3.5640209999999999E-2</c:v>
                </c:pt>
                <c:pt idx="26">
                  <c:v>3.2625229999999998E-2</c:v>
                </c:pt>
                <c:pt idx="27">
                  <c:v>3.0892010000000001E-2</c:v>
                </c:pt>
                <c:pt idx="28">
                  <c:v>3.0397560000000001E-2</c:v>
                </c:pt>
                <c:pt idx="29">
                  <c:v>2.9869739999999999E-2</c:v>
                </c:pt>
                <c:pt idx="30">
                  <c:v>3.1107039999999999E-2</c:v>
                </c:pt>
                <c:pt idx="31">
                  <c:v>3.2200399999999997E-2</c:v>
                </c:pt>
                <c:pt idx="32">
                  <c:v>3.3111540000000002E-2</c:v>
                </c:pt>
                <c:pt idx="33">
                  <c:v>3.3838899999999998E-2</c:v>
                </c:pt>
                <c:pt idx="34">
                  <c:v>3.3842240000000003E-2</c:v>
                </c:pt>
                <c:pt idx="35">
                  <c:v>3.3886550000000001E-2</c:v>
                </c:pt>
                <c:pt idx="36">
                  <c:v>3.3677159999999998E-2</c:v>
                </c:pt>
                <c:pt idx="37">
                  <c:v>3.1745250000000003E-2</c:v>
                </c:pt>
                <c:pt idx="38">
                  <c:v>2.9047549999999998E-2</c:v>
                </c:pt>
                <c:pt idx="39">
                  <c:v>2.608106E-2</c:v>
                </c:pt>
                <c:pt idx="40">
                  <c:v>2.253616E-2</c:v>
                </c:pt>
                <c:pt idx="41">
                  <c:v>1.905534E-2</c:v>
                </c:pt>
                <c:pt idx="42">
                  <c:v>1.5385899999999999E-2</c:v>
                </c:pt>
                <c:pt idx="43">
                  <c:v>1.1355219999999999E-2</c:v>
                </c:pt>
                <c:pt idx="44">
                  <c:v>8.4971790000000005E-3</c:v>
                </c:pt>
                <c:pt idx="45">
                  <c:v>5.6115089999999998E-3</c:v>
                </c:pt>
                <c:pt idx="46">
                  <c:v>2.9813499999999998E-3</c:v>
                </c:pt>
                <c:pt idx="47">
                  <c:v>1.170054E-3</c:v>
                </c:pt>
                <c:pt idx="48">
                  <c:v>6.9695710000000004E-4</c:v>
                </c:pt>
                <c:pt idx="49">
                  <c:v>0</c:v>
                </c:pt>
                <c:pt idx="50">
                  <c:v>3.2478569999999998E-4</c:v>
                </c:pt>
                <c:pt idx="51">
                  <c:v>1.7920880000000001E-3</c:v>
                </c:pt>
                <c:pt idx="52">
                  <c:v>3.5456120000000001E-3</c:v>
                </c:pt>
                <c:pt idx="53">
                  <c:v>5.7087240000000001E-3</c:v>
                </c:pt>
                <c:pt idx="54">
                  <c:v>7.6866149999999999E-3</c:v>
                </c:pt>
                <c:pt idx="55">
                  <c:v>9.6138119999999994E-3</c:v>
                </c:pt>
                <c:pt idx="56">
                  <c:v>1.2732240000000001E-2</c:v>
                </c:pt>
                <c:pt idx="57">
                  <c:v>1.560807E-2</c:v>
                </c:pt>
                <c:pt idx="58">
                  <c:v>1.881155E-2</c:v>
                </c:pt>
                <c:pt idx="59">
                  <c:v>2.19315E-2</c:v>
                </c:pt>
                <c:pt idx="60">
                  <c:v>2.537391E-2</c:v>
                </c:pt>
                <c:pt idx="61">
                  <c:v>2.8756799999999999E-2</c:v>
                </c:pt>
                <c:pt idx="62">
                  <c:v>3.2764080000000001E-2</c:v>
                </c:pt>
                <c:pt idx="63">
                  <c:v>3.693801E-2</c:v>
                </c:pt>
                <c:pt idx="64">
                  <c:v>4.139557E-2</c:v>
                </c:pt>
                <c:pt idx="65">
                  <c:v>4.685777E-2</c:v>
                </c:pt>
                <c:pt idx="66">
                  <c:v>5.3430350000000001E-2</c:v>
                </c:pt>
                <c:pt idx="67">
                  <c:v>6.0381079999999997E-2</c:v>
                </c:pt>
                <c:pt idx="68">
                  <c:v>6.8515450000000006E-2</c:v>
                </c:pt>
                <c:pt idx="69">
                  <c:v>7.7293070000000005E-2</c:v>
                </c:pt>
                <c:pt idx="70">
                  <c:v>8.5998859999999996E-2</c:v>
                </c:pt>
                <c:pt idx="71">
                  <c:v>9.3721990000000005E-2</c:v>
                </c:pt>
                <c:pt idx="72">
                  <c:v>0.1004072</c:v>
                </c:pt>
                <c:pt idx="73">
                  <c:v>0.10394059999999999</c:v>
                </c:pt>
                <c:pt idx="74">
                  <c:v>0.1035205</c:v>
                </c:pt>
                <c:pt idx="75">
                  <c:v>0.1003506</c:v>
                </c:pt>
                <c:pt idx="76">
                  <c:v>9.6142950000000005E-2</c:v>
                </c:pt>
                <c:pt idx="77">
                  <c:v>9.2218820000000007E-2</c:v>
                </c:pt>
                <c:pt idx="78">
                  <c:v>8.954898E-2</c:v>
                </c:pt>
                <c:pt idx="79">
                  <c:v>8.8377540000000004E-2</c:v>
                </c:pt>
                <c:pt idx="80">
                  <c:v>8.8870169999999998E-2</c:v>
                </c:pt>
                <c:pt idx="81">
                  <c:v>9.0067739999999993E-2</c:v>
                </c:pt>
                <c:pt idx="82">
                  <c:v>9.244463E-2</c:v>
                </c:pt>
                <c:pt idx="83">
                  <c:v>9.6073569999999997E-2</c:v>
                </c:pt>
                <c:pt idx="84">
                  <c:v>0.1005282</c:v>
                </c:pt>
                <c:pt idx="85">
                  <c:v>0.1055985</c:v>
                </c:pt>
                <c:pt idx="86">
                  <c:v>0.1117102</c:v>
                </c:pt>
                <c:pt idx="87">
                  <c:v>0.1180117</c:v>
                </c:pt>
                <c:pt idx="88">
                  <c:v>0.12425369999999999</c:v>
                </c:pt>
                <c:pt idx="89">
                  <c:v>0.12984609999999999</c:v>
                </c:pt>
                <c:pt idx="90">
                  <c:v>0.13451979999999999</c:v>
                </c:pt>
                <c:pt idx="91">
                  <c:v>0.1388885</c:v>
                </c:pt>
                <c:pt idx="92">
                  <c:v>0.14234330000000001</c:v>
                </c:pt>
                <c:pt idx="93">
                  <c:v>0.14412549999999999</c:v>
                </c:pt>
                <c:pt idx="94">
                  <c:v>0.14450250000000001</c:v>
                </c:pt>
                <c:pt idx="95">
                  <c:v>0.1438671</c:v>
                </c:pt>
                <c:pt idx="96">
                  <c:v>0.14280770000000001</c:v>
                </c:pt>
                <c:pt idx="97">
                  <c:v>0.1409678</c:v>
                </c:pt>
                <c:pt idx="98">
                  <c:v>0.13829350000000001</c:v>
                </c:pt>
                <c:pt idx="99">
                  <c:v>0.1355229</c:v>
                </c:pt>
                <c:pt idx="100">
                  <c:v>0.13251579999999999</c:v>
                </c:pt>
                <c:pt idx="101">
                  <c:v>0.12914030000000001</c:v>
                </c:pt>
                <c:pt idx="102">
                  <c:v>0.1257895</c:v>
                </c:pt>
                <c:pt idx="103">
                  <c:v>0.1223301</c:v>
                </c:pt>
                <c:pt idx="104">
                  <c:v>0.1187812</c:v>
                </c:pt>
                <c:pt idx="105">
                  <c:v>0.1151394</c:v>
                </c:pt>
                <c:pt idx="106">
                  <c:v>0.1117766</c:v>
                </c:pt>
                <c:pt idx="107">
                  <c:v>0.1086599</c:v>
                </c:pt>
                <c:pt idx="108">
                  <c:v>0.1060413</c:v>
                </c:pt>
                <c:pt idx="109">
                  <c:v>0.10395359999999999</c:v>
                </c:pt>
                <c:pt idx="110">
                  <c:v>0.1022936</c:v>
                </c:pt>
                <c:pt idx="111">
                  <c:v>0.10131560000000001</c:v>
                </c:pt>
                <c:pt idx="112">
                  <c:v>0.100982</c:v>
                </c:pt>
                <c:pt idx="113">
                  <c:v>0.1011818</c:v>
                </c:pt>
                <c:pt idx="114">
                  <c:v>0.101974</c:v>
                </c:pt>
                <c:pt idx="115">
                  <c:v>0.1029099</c:v>
                </c:pt>
                <c:pt idx="116">
                  <c:v>0.10375910000000001</c:v>
                </c:pt>
                <c:pt idx="117">
                  <c:v>0.1041185</c:v>
                </c:pt>
                <c:pt idx="118">
                  <c:v>0.1034547</c:v>
                </c:pt>
                <c:pt idx="119">
                  <c:v>0.1013093</c:v>
                </c:pt>
                <c:pt idx="120">
                  <c:v>9.8380679999999998E-2</c:v>
                </c:pt>
                <c:pt idx="121">
                  <c:v>9.4472260000000002E-2</c:v>
                </c:pt>
                <c:pt idx="122">
                  <c:v>8.9499709999999996E-2</c:v>
                </c:pt>
                <c:pt idx="123">
                  <c:v>8.3134799999999995E-2</c:v>
                </c:pt>
                <c:pt idx="124">
                  <c:v>7.5823840000000003E-2</c:v>
                </c:pt>
                <c:pt idx="125">
                  <c:v>6.8397849999999996E-2</c:v>
                </c:pt>
                <c:pt idx="126">
                  <c:v>6.1523319999999999E-2</c:v>
                </c:pt>
                <c:pt idx="127">
                  <c:v>5.5441919999999999E-2</c:v>
                </c:pt>
                <c:pt idx="128">
                  <c:v>5.0229459999999997E-2</c:v>
                </c:pt>
                <c:pt idx="129">
                  <c:v>4.5871290000000002E-2</c:v>
                </c:pt>
                <c:pt idx="130">
                  <c:v>4.1890410000000003E-2</c:v>
                </c:pt>
                <c:pt idx="131">
                  <c:v>3.8363870000000001E-2</c:v>
                </c:pt>
                <c:pt idx="132">
                  <c:v>3.5520400000000001E-2</c:v>
                </c:pt>
                <c:pt idx="133">
                  <c:v>3.3130050000000001E-2</c:v>
                </c:pt>
                <c:pt idx="134">
                  <c:v>3.1013909999999999E-2</c:v>
                </c:pt>
                <c:pt idx="135">
                  <c:v>2.9276880000000002E-2</c:v>
                </c:pt>
                <c:pt idx="136">
                  <c:v>2.7692319999999999E-2</c:v>
                </c:pt>
                <c:pt idx="137">
                  <c:v>2.7126520000000001E-2</c:v>
                </c:pt>
                <c:pt idx="138">
                  <c:v>2.834105E-2</c:v>
                </c:pt>
                <c:pt idx="139">
                  <c:v>3.1986800000000003E-2</c:v>
                </c:pt>
                <c:pt idx="140">
                  <c:v>3.0882360000000001E-2</c:v>
                </c:pt>
                <c:pt idx="141">
                  <c:v>2.7957079999999999E-2</c:v>
                </c:pt>
                <c:pt idx="142">
                  <c:v>2.8169779999999998E-2</c:v>
                </c:pt>
                <c:pt idx="143">
                  <c:v>2.8915199999999999E-2</c:v>
                </c:pt>
                <c:pt idx="144">
                  <c:v>2.9818560000000001E-2</c:v>
                </c:pt>
                <c:pt idx="145">
                  <c:v>2.963081E-2</c:v>
                </c:pt>
                <c:pt idx="146">
                  <c:v>2.9563869999999999E-2</c:v>
                </c:pt>
                <c:pt idx="147">
                  <c:v>2.9644190000000001E-2</c:v>
                </c:pt>
                <c:pt idx="148">
                  <c:v>2.9672239999999999E-2</c:v>
                </c:pt>
                <c:pt idx="149">
                  <c:v>2.8822420000000001E-2</c:v>
                </c:pt>
                <c:pt idx="150">
                  <c:v>2.8015849999999998E-2</c:v>
                </c:pt>
                <c:pt idx="151">
                  <c:v>2.7920629999999998E-2</c:v>
                </c:pt>
                <c:pt idx="152">
                  <c:v>2.7872379999999999E-2</c:v>
                </c:pt>
                <c:pt idx="153">
                  <c:v>2.7758060000000001E-2</c:v>
                </c:pt>
                <c:pt idx="154">
                  <c:v>2.7883379999999999E-2</c:v>
                </c:pt>
                <c:pt idx="155">
                  <c:v>2.812278E-2</c:v>
                </c:pt>
                <c:pt idx="156">
                  <c:v>2.8459849999999998E-2</c:v>
                </c:pt>
                <c:pt idx="157">
                  <c:v>2.906802E-2</c:v>
                </c:pt>
                <c:pt idx="158">
                  <c:v>3.0018719999999999E-2</c:v>
                </c:pt>
                <c:pt idx="159">
                  <c:v>3.1101170000000001E-2</c:v>
                </c:pt>
                <c:pt idx="160">
                  <c:v>3.2352270000000002E-2</c:v>
                </c:pt>
                <c:pt idx="161">
                  <c:v>3.3391570000000002E-2</c:v>
                </c:pt>
                <c:pt idx="162">
                  <c:v>3.4666509999999998E-2</c:v>
                </c:pt>
                <c:pt idx="163">
                  <c:v>3.5917400000000002E-2</c:v>
                </c:pt>
                <c:pt idx="164">
                  <c:v>3.6954250000000001E-2</c:v>
                </c:pt>
                <c:pt idx="165">
                  <c:v>3.7794439999999999E-2</c:v>
                </c:pt>
                <c:pt idx="166">
                  <c:v>3.8709939999999998E-2</c:v>
                </c:pt>
                <c:pt idx="167">
                  <c:v>3.9571580000000002E-2</c:v>
                </c:pt>
                <c:pt idx="168">
                  <c:v>4.0704070000000002E-2</c:v>
                </c:pt>
                <c:pt idx="169">
                  <c:v>4.1621709999999999E-2</c:v>
                </c:pt>
                <c:pt idx="170">
                  <c:v>4.2394099999999997E-2</c:v>
                </c:pt>
                <c:pt idx="171">
                  <c:v>4.3139990000000003E-2</c:v>
                </c:pt>
                <c:pt idx="172">
                  <c:v>4.4217909999999999E-2</c:v>
                </c:pt>
                <c:pt idx="173">
                  <c:v>4.5144999999999998E-2</c:v>
                </c:pt>
                <c:pt idx="174">
                  <c:v>4.6273139999999997E-2</c:v>
                </c:pt>
                <c:pt idx="175">
                  <c:v>4.751346E-2</c:v>
                </c:pt>
                <c:pt idx="176">
                  <c:v>4.8680899999999999E-2</c:v>
                </c:pt>
                <c:pt idx="177">
                  <c:v>4.9454810000000002E-2</c:v>
                </c:pt>
                <c:pt idx="178">
                  <c:v>4.9997600000000003E-2</c:v>
                </c:pt>
                <c:pt idx="179">
                  <c:v>5.0517590000000001E-2</c:v>
                </c:pt>
                <c:pt idx="180">
                  <c:v>5.0991149999999999E-2</c:v>
                </c:pt>
                <c:pt idx="181">
                  <c:v>5.103195E-2</c:v>
                </c:pt>
                <c:pt idx="182">
                  <c:v>5.0736900000000001E-2</c:v>
                </c:pt>
                <c:pt idx="183">
                  <c:v>5.0578360000000003E-2</c:v>
                </c:pt>
                <c:pt idx="184">
                  <c:v>5.0228120000000001E-2</c:v>
                </c:pt>
                <c:pt idx="185">
                  <c:v>4.9853559999999998E-2</c:v>
                </c:pt>
                <c:pt idx="186">
                  <c:v>4.9730959999999998E-2</c:v>
                </c:pt>
                <c:pt idx="187">
                  <c:v>4.9376879999999998E-2</c:v>
                </c:pt>
                <c:pt idx="188">
                  <c:v>4.9066989999999998E-2</c:v>
                </c:pt>
                <c:pt idx="189">
                  <c:v>4.8878280000000003E-2</c:v>
                </c:pt>
                <c:pt idx="190">
                  <c:v>4.8890049999999997E-2</c:v>
                </c:pt>
                <c:pt idx="191">
                  <c:v>4.8697829999999998E-2</c:v>
                </c:pt>
                <c:pt idx="192">
                  <c:v>4.8325630000000001E-2</c:v>
                </c:pt>
                <c:pt idx="193">
                  <c:v>4.7561880000000001E-2</c:v>
                </c:pt>
                <c:pt idx="194">
                  <c:v>4.6651119999999997E-2</c:v>
                </c:pt>
                <c:pt idx="195">
                  <c:v>4.5395789999999998E-2</c:v>
                </c:pt>
                <c:pt idx="196">
                  <c:v>4.3903619999999997E-2</c:v>
                </c:pt>
                <c:pt idx="197">
                  <c:v>4.2043270000000001E-2</c:v>
                </c:pt>
                <c:pt idx="198">
                  <c:v>3.9975999999999998E-2</c:v>
                </c:pt>
                <c:pt idx="199">
                  <c:v>3.7818339999999999E-2</c:v>
                </c:pt>
                <c:pt idx="200">
                  <c:v>3.5814199999999997E-2</c:v>
                </c:pt>
                <c:pt idx="201">
                  <c:v>3.3808350000000001E-2</c:v>
                </c:pt>
                <c:pt idx="202">
                  <c:v>3.1896559999999997E-2</c:v>
                </c:pt>
                <c:pt idx="203">
                  <c:v>3.0204680000000001E-2</c:v>
                </c:pt>
                <c:pt idx="204">
                  <c:v>2.8456209999999999E-2</c:v>
                </c:pt>
                <c:pt idx="205">
                  <c:v>2.6660050000000001E-2</c:v>
                </c:pt>
                <c:pt idx="206">
                  <c:v>2.505141E-2</c:v>
                </c:pt>
                <c:pt idx="207">
                  <c:v>2.3289440000000002E-2</c:v>
                </c:pt>
                <c:pt idx="208">
                  <c:v>2.1399080000000001E-2</c:v>
                </c:pt>
                <c:pt idx="209">
                  <c:v>1.9329989999999998E-2</c:v>
                </c:pt>
                <c:pt idx="210">
                  <c:v>1.7324180000000002E-2</c:v>
                </c:pt>
                <c:pt idx="211">
                  <c:v>1.554999E-2</c:v>
                </c:pt>
                <c:pt idx="212">
                  <c:v>1.422462E-2</c:v>
                </c:pt>
                <c:pt idx="213">
                  <c:v>1.358882E-2</c:v>
                </c:pt>
                <c:pt idx="214">
                  <c:v>1.3677669999999999E-2</c:v>
                </c:pt>
                <c:pt idx="215">
                  <c:v>1.4380540000000001E-2</c:v>
                </c:pt>
                <c:pt idx="216">
                  <c:v>1.6195149999999998E-2</c:v>
                </c:pt>
                <c:pt idx="217">
                  <c:v>1.8780169999999999E-2</c:v>
                </c:pt>
                <c:pt idx="218">
                  <c:v>2.1883489999999998E-2</c:v>
                </c:pt>
                <c:pt idx="219">
                  <c:v>2.5452760000000001E-2</c:v>
                </c:pt>
                <c:pt idx="220">
                  <c:v>2.9489580000000001E-2</c:v>
                </c:pt>
                <c:pt idx="221">
                  <c:v>3.367013E-2</c:v>
                </c:pt>
                <c:pt idx="222">
                  <c:v>3.7860209999999998E-2</c:v>
                </c:pt>
                <c:pt idx="223">
                  <c:v>4.2049349999999999E-2</c:v>
                </c:pt>
                <c:pt idx="224">
                  <c:v>4.632899E-2</c:v>
                </c:pt>
                <c:pt idx="225">
                  <c:v>5.0460489999999997E-2</c:v>
                </c:pt>
                <c:pt idx="226">
                  <c:v>5.4386940000000002E-2</c:v>
                </c:pt>
                <c:pt idx="227">
                  <c:v>5.8264080000000003E-2</c:v>
                </c:pt>
                <c:pt idx="228">
                  <c:v>6.2010910000000002E-2</c:v>
                </c:pt>
                <c:pt idx="229">
                  <c:v>6.5503660000000005E-2</c:v>
                </c:pt>
                <c:pt idx="230">
                  <c:v>6.8886610000000001E-2</c:v>
                </c:pt>
                <c:pt idx="231">
                  <c:v>7.2252750000000004E-2</c:v>
                </c:pt>
                <c:pt idx="232">
                  <c:v>7.5572849999999997E-2</c:v>
                </c:pt>
                <c:pt idx="233">
                  <c:v>7.8663529999999995E-2</c:v>
                </c:pt>
                <c:pt idx="234">
                  <c:v>8.1690009999999993E-2</c:v>
                </c:pt>
                <c:pt idx="235">
                  <c:v>8.4752980000000006E-2</c:v>
                </c:pt>
                <c:pt idx="236">
                  <c:v>8.7674050000000003E-2</c:v>
                </c:pt>
                <c:pt idx="237">
                  <c:v>9.0448500000000001E-2</c:v>
                </c:pt>
                <c:pt idx="238">
                  <c:v>9.3229030000000004E-2</c:v>
                </c:pt>
                <c:pt idx="239">
                  <c:v>9.5778790000000003E-2</c:v>
                </c:pt>
                <c:pt idx="240">
                  <c:v>9.8322690000000004E-2</c:v>
                </c:pt>
                <c:pt idx="241">
                  <c:v>0.10105749999999999</c:v>
                </c:pt>
                <c:pt idx="242">
                  <c:v>0.1038369</c:v>
                </c:pt>
                <c:pt idx="243">
                  <c:v>0.10651869999999999</c:v>
                </c:pt>
                <c:pt idx="244">
                  <c:v>0.109717</c:v>
                </c:pt>
                <c:pt idx="245">
                  <c:v>0.1130811</c:v>
                </c:pt>
                <c:pt idx="246">
                  <c:v>0.1165717</c:v>
                </c:pt>
                <c:pt idx="247">
                  <c:v>0.1203673</c:v>
                </c:pt>
                <c:pt idx="248">
                  <c:v>0.1245074</c:v>
                </c:pt>
                <c:pt idx="249">
                  <c:v>0.12884979999999999</c:v>
                </c:pt>
                <c:pt idx="250">
                  <c:v>0.13329869999999999</c:v>
                </c:pt>
                <c:pt idx="251">
                  <c:v>0.1378654</c:v>
                </c:pt>
                <c:pt idx="252">
                  <c:v>0.14272280000000001</c:v>
                </c:pt>
                <c:pt idx="253">
                  <c:v>0.14765619999999999</c:v>
                </c:pt>
                <c:pt idx="254">
                  <c:v>0.15270149999999999</c:v>
                </c:pt>
                <c:pt idx="255">
                  <c:v>0.15769910000000001</c:v>
                </c:pt>
                <c:pt idx="256">
                  <c:v>0.1627699</c:v>
                </c:pt>
                <c:pt idx="257">
                  <c:v>0.16790859999999999</c:v>
                </c:pt>
                <c:pt idx="258">
                  <c:v>0.17285900000000001</c:v>
                </c:pt>
                <c:pt idx="259">
                  <c:v>0.17763770000000001</c:v>
                </c:pt>
                <c:pt idx="260">
                  <c:v>0.182528</c:v>
                </c:pt>
                <c:pt idx="261">
                  <c:v>0.18713360000000001</c:v>
                </c:pt>
                <c:pt idx="262">
                  <c:v>0.1917075</c:v>
                </c:pt>
                <c:pt idx="263">
                  <c:v>0.19617409999999999</c:v>
                </c:pt>
                <c:pt idx="264">
                  <c:v>0.20040910000000001</c:v>
                </c:pt>
                <c:pt idx="265">
                  <c:v>0.2045382</c:v>
                </c:pt>
                <c:pt idx="266">
                  <c:v>0.2084462</c:v>
                </c:pt>
                <c:pt idx="267">
                  <c:v>0.21205289999999999</c:v>
                </c:pt>
                <c:pt idx="268">
                  <c:v>0.21554319999999999</c:v>
                </c:pt>
                <c:pt idx="269">
                  <c:v>0.21878020000000001</c:v>
                </c:pt>
                <c:pt idx="270">
                  <c:v>0.22185160000000001</c:v>
                </c:pt>
                <c:pt idx="271">
                  <c:v>0.22469149999999999</c:v>
                </c:pt>
                <c:pt idx="272">
                  <c:v>0.2272614</c:v>
                </c:pt>
                <c:pt idx="273">
                  <c:v>0.22968849999999999</c:v>
                </c:pt>
                <c:pt idx="274">
                  <c:v>0.23218649999999999</c:v>
                </c:pt>
                <c:pt idx="275">
                  <c:v>0.23449429999999999</c:v>
                </c:pt>
                <c:pt idx="276">
                  <c:v>0.23658209999999999</c:v>
                </c:pt>
                <c:pt idx="277">
                  <c:v>0.23860990000000001</c:v>
                </c:pt>
                <c:pt idx="278">
                  <c:v>0.24059759999999999</c:v>
                </c:pt>
                <c:pt idx="279">
                  <c:v>0.2423882</c:v>
                </c:pt>
                <c:pt idx="280">
                  <c:v>0.2441738</c:v>
                </c:pt>
                <c:pt idx="281">
                  <c:v>0.2458998</c:v>
                </c:pt>
                <c:pt idx="282">
                  <c:v>0.24753710000000001</c:v>
                </c:pt>
                <c:pt idx="283">
                  <c:v>0.2490272</c:v>
                </c:pt>
                <c:pt idx="284">
                  <c:v>0.25045689999999998</c:v>
                </c:pt>
                <c:pt idx="285">
                  <c:v>0.25154209999999999</c:v>
                </c:pt>
                <c:pt idx="286">
                  <c:v>0.2526929</c:v>
                </c:pt>
                <c:pt idx="287">
                  <c:v>0.25389240000000002</c:v>
                </c:pt>
                <c:pt idx="288">
                  <c:v>0.25501360000000001</c:v>
                </c:pt>
                <c:pt idx="289">
                  <c:v>0.25598729999999997</c:v>
                </c:pt>
                <c:pt idx="290">
                  <c:v>0.25707049999999998</c:v>
                </c:pt>
                <c:pt idx="291">
                  <c:v>0.25807190000000002</c:v>
                </c:pt>
                <c:pt idx="292">
                  <c:v>0.2593046</c:v>
                </c:pt>
                <c:pt idx="293">
                  <c:v>0.26055460000000003</c:v>
                </c:pt>
                <c:pt idx="294">
                  <c:v>0.26208900000000002</c:v>
                </c:pt>
                <c:pt idx="295">
                  <c:v>0.26362950000000002</c:v>
                </c:pt>
                <c:pt idx="296">
                  <c:v>0.26518009999999997</c:v>
                </c:pt>
                <c:pt idx="297">
                  <c:v>0.2668104</c:v>
                </c:pt>
                <c:pt idx="298">
                  <c:v>0.26853830000000001</c:v>
                </c:pt>
                <c:pt idx="299">
                  <c:v>0.27047060000000001</c:v>
                </c:pt>
                <c:pt idx="300">
                  <c:v>0.27231290000000002</c:v>
                </c:pt>
                <c:pt idx="301">
                  <c:v>0.273706</c:v>
                </c:pt>
                <c:pt idx="302">
                  <c:v>0.27546850000000001</c:v>
                </c:pt>
                <c:pt idx="303">
                  <c:v>0.2771846</c:v>
                </c:pt>
                <c:pt idx="304">
                  <c:v>0.27858690000000003</c:v>
                </c:pt>
                <c:pt idx="305">
                  <c:v>0.2796921</c:v>
                </c:pt>
                <c:pt idx="306">
                  <c:v>0.2808409</c:v>
                </c:pt>
                <c:pt idx="307">
                  <c:v>0.28168739999999998</c:v>
                </c:pt>
                <c:pt idx="308">
                  <c:v>0.28211049999999999</c:v>
                </c:pt>
                <c:pt idx="309">
                  <c:v>0.28232259999999998</c:v>
                </c:pt>
                <c:pt idx="310">
                  <c:v>0.2824025</c:v>
                </c:pt>
                <c:pt idx="311">
                  <c:v>0.2822693</c:v>
                </c:pt>
                <c:pt idx="312">
                  <c:v>0.28208650000000002</c:v>
                </c:pt>
                <c:pt idx="313">
                  <c:v>0.281385</c:v>
                </c:pt>
                <c:pt idx="314">
                  <c:v>0.28068850000000001</c:v>
                </c:pt>
                <c:pt idx="315">
                  <c:v>0.2797019</c:v>
                </c:pt>
                <c:pt idx="316">
                  <c:v>0.27850269999999999</c:v>
                </c:pt>
                <c:pt idx="317">
                  <c:v>0.27692480000000003</c:v>
                </c:pt>
                <c:pt idx="318">
                  <c:v>0.27515630000000002</c:v>
                </c:pt>
                <c:pt idx="319">
                  <c:v>0.27327669999999998</c:v>
                </c:pt>
                <c:pt idx="320">
                  <c:v>0.27123940000000002</c:v>
                </c:pt>
                <c:pt idx="321">
                  <c:v>0.26891029999999999</c:v>
                </c:pt>
                <c:pt idx="322">
                  <c:v>0.26684400000000003</c:v>
                </c:pt>
                <c:pt idx="323">
                  <c:v>0.26448120000000003</c:v>
                </c:pt>
                <c:pt idx="324">
                  <c:v>0.26198549999999998</c:v>
                </c:pt>
                <c:pt idx="325">
                  <c:v>0.25967410000000002</c:v>
                </c:pt>
                <c:pt idx="326">
                  <c:v>0.25761709999999999</c:v>
                </c:pt>
                <c:pt idx="327">
                  <c:v>0.25542130000000002</c:v>
                </c:pt>
                <c:pt idx="328">
                  <c:v>0.25337189999999998</c:v>
                </c:pt>
                <c:pt idx="329">
                  <c:v>0.25124930000000001</c:v>
                </c:pt>
                <c:pt idx="330">
                  <c:v>0.24934970000000001</c:v>
                </c:pt>
                <c:pt idx="331">
                  <c:v>0.2472771</c:v>
                </c:pt>
                <c:pt idx="332">
                  <c:v>0.2453294</c:v>
                </c:pt>
                <c:pt idx="333">
                  <c:v>0.24340339999999999</c:v>
                </c:pt>
                <c:pt idx="334">
                  <c:v>0.24145810000000001</c:v>
                </c:pt>
                <c:pt idx="335">
                  <c:v>0.2395486</c:v>
                </c:pt>
                <c:pt idx="336">
                  <c:v>0.23775109999999999</c:v>
                </c:pt>
                <c:pt idx="337">
                  <c:v>0.23579040000000001</c:v>
                </c:pt>
                <c:pt idx="338">
                  <c:v>0.2340362</c:v>
                </c:pt>
                <c:pt idx="339">
                  <c:v>0.23257639999999999</c:v>
                </c:pt>
                <c:pt idx="340">
                  <c:v>0.23150319999999999</c:v>
                </c:pt>
                <c:pt idx="341">
                  <c:v>0.23039390000000001</c:v>
                </c:pt>
                <c:pt idx="342">
                  <c:v>0.22929659999999999</c:v>
                </c:pt>
                <c:pt idx="343">
                  <c:v>0.2285316</c:v>
                </c:pt>
                <c:pt idx="344">
                  <c:v>0.22808419999999999</c:v>
                </c:pt>
                <c:pt idx="345">
                  <c:v>0.2279043</c:v>
                </c:pt>
                <c:pt idx="346">
                  <c:v>0.22792860000000001</c:v>
                </c:pt>
                <c:pt idx="347">
                  <c:v>0.2280277</c:v>
                </c:pt>
                <c:pt idx="348">
                  <c:v>0.22868820000000001</c:v>
                </c:pt>
                <c:pt idx="349">
                  <c:v>0.22941629999999999</c:v>
                </c:pt>
                <c:pt idx="350">
                  <c:v>0.23035530000000001</c:v>
                </c:pt>
                <c:pt idx="351">
                  <c:v>0.23113049999999999</c:v>
                </c:pt>
                <c:pt idx="352">
                  <c:v>0.2321348</c:v>
                </c:pt>
                <c:pt idx="353">
                  <c:v>0.23315079999999999</c:v>
                </c:pt>
                <c:pt idx="354">
                  <c:v>0.23434389999999999</c:v>
                </c:pt>
                <c:pt idx="355">
                  <c:v>0.23576050000000001</c:v>
                </c:pt>
                <c:pt idx="356">
                  <c:v>0.23725540000000001</c:v>
                </c:pt>
                <c:pt idx="357">
                  <c:v>0.23847960000000001</c:v>
                </c:pt>
                <c:pt idx="358">
                  <c:v>0.2398198</c:v>
                </c:pt>
                <c:pt idx="359">
                  <c:v>0.24104310000000001</c:v>
                </c:pt>
                <c:pt idx="360">
                  <c:v>0.2421142</c:v>
                </c:pt>
                <c:pt idx="361">
                  <c:v>0.24272250000000001</c:v>
                </c:pt>
                <c:pt idx="362">
                  <c:v>0.24319189999999999</c:v>
                </c:pt>
                <c:pt idx="363">
                  <c:v>0.24327170000000001</c:v>
                </c:pt>
                <c:pt idx="364">
                  <c:v>0.24313299999999999</c:v>
                </c:pt>
                <c:pt idx="365">
                  <c:v>0.24255840000000001</c:v>
                </c:pt>
                <c:pt idx="366">
                  <c:v>0.24199480000000001</c:v>
                </c:pt>
                <c:pt idx="367">
                  <c:v>0.24125050000000001</c:v>
                </c:pt>
                <c:pt idx="368">
                  <c:v>0.2403072</c:v>
                </c:pt>
                <c:pt idx="369">
                  <c:v>0.23929510000000001</c:v>
                </c:pt>
                <c:pt idx="370">
                  <c:v>0.2383198</c:v>
                </c:pt>
                <c:pt idx="371">
                  <c:v>0.23724609999999999</c:v>
                </c:pt>
                <c:pt idx="372">
                  <c:v>0.2365553</c:v>
                </c:pt>
                <c:pt idx="373">
                  <c:v>0.235624</c:v>
                </c:pt>
                <c:pt idx="374">
                  <c:v>0.234843</c:v>
                </c:pt>
                <c:pt idx="375">
                  <c:v>0.2341345</c:v>
                </c:pt>
                <c:pt idx="376">
                  <c:v>0.23369480000000001</c:v>
                </c:pt>
                <c:pt idx="377">
                  <c:v>0.23333139999999999</c:v>
                </c:pt>
                <c:pt idx="378">
                  <c:v>0.23316339999999999</c:v>
                </c:pt>
                <c:pt idx="379">
                  <c:v>0.23307310000000001</c:v>
                </c:pt>
                <c:pt idx="380">
                  <c:v>0.23298669999999999</c:v>
                </c:pt>
                <c:pt idx="381">
                  <c:v>0.2330943</c:v>
                </c:pt>
                <c:pt idx="382">
                  <c:v>0.23353869999999999</c:v>
                </c:pt>
                <c:pt idx="383">
                  <c:v>0.23368059999999999</c:v>
                </c:pt>
                <c:pt idx="384">
                  <c:v>0.233902</c:v>
                </c:pt>
                <c:pt idx="385">
                  <c:v>0.234069</c:v>
                </c:pt>
                <c:pt idx="386">
                  <c:v>0.2342822</c:v>
                </c:pt>
                <c:pt idx="387">
                  <c:v>0.2340594</c:v>
                </c:pt>
                <c:pt idx="388">
                  <c:v>0.23372190000000001</c:v>
                </c:pt>
                <c:pt idx="389">
                  <c:v>0.23308409999999999</c:v>
                </c:pt>
                <c:pt idx="390">
                  <c:v>0.23210929999999999</c:v>
                </c:pt>
                <c:pt idx="391">
                  <c:v>0.23089460000000001</c:v>
                </c:pt>
                <c:pt idx="392">
                  <c:v>0.22951940000000001</c:v>
                </c:pt>
                <c:pt idx="393">
                  <c:v>0.22772390000000001</c:v>
                </c:pt>
                <c:pt idx="394">
                  <c:v>0.22558210000000001</c:v>
                </c:pt>
                <c:pt idx="395">
                  <c:v>0.2231515</c:v>
                </c:pt>
                <c:pt idx="396">
                  <c:v>0.22073129999999999</c:v>
                </c:pt>
                <c:pt idx="397">
                  <c:v>0.21813730000000001</c:v>
                </c:pt>
                <c:pt idx="398">
                  <c:v>0.21549160000000001</c:v>
                </c:pt>
                <c:pt idx="399">
                  <c:v>0.21271789999999999</c:v>
                </c:pt>
                <c:pt idx="400">
                  <c:v>0.2097386</c:v>
                </c:pt>
                <c:pt idx="401">
                  <c:v>0.20659540000000001</c:v>
                </c:pt>
                <c:pt idx="402">
                  <c:v>0.20349619999999999</c:v>
                </c:pt>
                <c:pt idx="403">
                  <c:v>0.20021749999999999</c:v>
                </c:pt>
                <c:pt idx="404">
                  <c:v>0.19687099999999999</c:v>
                </c:pt>
                <c:pt idx="405">
                  <c:v>0.19346340000000001</c:v>
                </c:pt>
                <c:pt idx="406">
                  <c:v>0.19020780000000001</c:v>
                </c:pt>
                <c:pt idx="407">
                  <c:v>0.1868851</c:v>
                </c:pt>
                <c:pt idx="408">
                  <c:v>0.18358630000000001</c:v>
                </c:pt>
                <c:pt idx="409">
                  <c:v>0.18015519999999999</c:v>
                </c:pt>
                <c:pt idx="410">
                  <c:v>0.17696909999999999</c:v>
                </c:pt>
                <c:pt idx="411">
                  <c:v>0.17383199999999999</c:v>
                </c:pt>
                <c:pt idx="412">
                  <c:v>0.17070859999999999</c:v>
                </c:pt>
                <c:pt idx="413">
                  <c:v>0.16746559999999999</c:v>
                </c:pt>
                <c:pt idx="414">
                  <c:v>0.1642303</c:v>
                </c:pt>
                <c:pt idx="415">
                  <c:v>0.16096260000000001</c:v>
                </c:pt>
                <c:pt idx="416">
                  <c:v>0.15782679999999999</c:v>
                </c:pt>
                <c:pt idx="417">
                  <c:v>0.15451719999999999</c:v>
                </c:pt>
                <c:pt idx="418">
                  <c:v>0.15123890000000001</c:v>
                </c:pt>
                <c:pt idx="419">
                  <c:v>0.14801700000000001</c:v>
                </c:pt>
                <c:pt idx="420">
                  <c:v>0.1450796</c:v>
                </c:pt>
                <c:pt idx="421">
                  <c:v>0.1422638</c:v>
                </c:pt>
                <c:pt idx="422">
                  <c:v>0.13966590000000001</c:v>
                </c:pt>
                <c:pt idx="423">
                  <c:v>0.13710330000000001</c:v>
                </c:pt>
                <c:pt idx="424">
                  <c:v>0.13488639999999999</c:v>
                </c:pt>
                <c:pt idx="425">
                  <c:v>0.13284290000000001</c:v>
                </c:pt>
                <c:pt idx="426">
                  <c:v>0.13088830000000001</c:v>
                </c:pt>
                <c:pt idx="427">
                  <c:v>0.1290258</c:v>
                </c:pt>
                <c:pt idx="428">
                  <c:v>0.1273368</c:v>
                </c:pt>
                <c:pt idx="429">
                  <c:v>0.12570509999999999</c:v>
                </c:pt>
                <c:pt idx="430">
                  <c:v>0.1240546</c:v>
                </c:pt>
                <c:pt idx="431">
                  <c:v>0.12222139999999999</c:v>
                </c:pt>
                <c:pt idx="432">
                  <c:v>0.1205792</c:v>
                </c:pt>
                <c:pt idx="433">
                  <c:v>0.11898889999999999</c:v>
                </c:pt>
                <c:pt idx="434">
                  <c:v>0.11738659999999999</c:v>
                </c:pt>
                <c:pt idx="435">
                  <c:v>0.1158546</c:v>
                </c:pt>
                <c:pt idx="436">
                  <c:v>0.11451219999999999</c:v>
                </c:pt>
                <c:pt idx="437">
                  <c:v>0.1131582</c:v>
                </c:pt>
                <c:pt idx="438">
                  <c:v>0.1119735</c:v>
                </c:pt>
                <c:pt idx="439">
                  <c:v>0.1108712</c:v>
                </c:pt>
                <c:pt idx="440">
                  <c:v>0.10988829999999999</c:v>
                </c:pt>
                <c:pt idx="441">
                  <c:v>0.1088126</c:v>
                </c:pt>
                <c:pt idx="442">
                  <c:v>0.10767930000000001</c:v>
                </c:pt>
                <c:pt idx="443">
                  <c:v>0.1065034</c:v>
                </c:pt>
                <c:pt idx="444">
                  <c:v>0.10542020000000001</c:v>
                </c:pt>
                <c:pt idx="445">
                  <c:v>0.1043328</c:v>
                </c:pt>
                <c:pt idx="446">
                  <c:v>0.1032844</c:v>
                </c:pt>
                <c:pt idx="447">
                  <c:v>0.102178</c:v>
                </c:pt>
                <c:pt idx="448">
                  <c:v>0.1010127</c:v>
                </c:pt>
                <c:pt idx="449">
                  <c:v>9.9816500000000002E-2</c:v>
                </c:pt>
                <c:pt idx="450">
                  <c:v>9.8867860000000002E-2</c:v>
                </c:pt>
                <c:pt idx="451">
                  <c:v>9.7989380000000001E-2</c:v>
                </c:pt>
                <c:pt idx="452">
                  <c:v>9.7230549999999999E-2</c:v>
                </c:pt>
                <c:pt idx="453">
                  <c:v>9.6468269999999995E-2</c:v>
                </c:pt>
                <c:pt idx="454">
                  <c:v>9.5787570000000002E-2</c:v>
                </c:pt>
                <c:pt idx="455">
                  <c:v>9.5058959999999998E-2</c:v>
                </c:pt>
                <c:pt idx="456">
                  <c:v>9.4370190000000007E-2</c:v>
                </c:pt>
                <c:pt idx="457">
                  <c:v>9.3614240000000001E-2</c:v>
                </c:pt>
                <c:pt idx="458">
                  <c:v>9.2822550000000004E-2</c:v>
                </c:pt>
                <c:pt idx="459">
                  <c:v>9.1994580000000006E-2</c:v>
                </c:pt>
                <c:pt idx="460">
                  <c:v>9.1186089999999997E-2</c:v>
                </c:pt>
                <c:pt idx="461">
                  <c:v>9.0284760000000006E-2</c:v>
                </c:pt>
                <c:pt idx="462">
                  <c:v>8.9398909999999998E-2</c:v>
                </c:pt>
                <c:pt idx="463">
                  <c:v>8.8490899999999997E-2</c:v>
                </c:pt>
                <c:pt idx="464">
                  <c:v>8.7727079999999999E-2</c:v>
                </c:pt>
                <c:pt idx="465">
                  <c:v>8.7027560000000004E-2</c:v>
                </c:pt>
                <c:pt idx="466">
                  <c:v>8.6403339999999995E-2</c:v>
                </c:pt>
                <c:pt idx="467">
                  <c:v>8.5809499999999997E-2</c:v>
                </c:pt>
                <c:pt idx="468">
                  <c:v>8.5305080000000005E-2</c:v>
                </c:pt>
                <c:pt idx="469">
                  <c:v>8.4839339999999999E-2</c:v>
                </c:pt>
                <c:pt idx="470">
                  <c:v>8.4457439999999995E-2</c:v>
                </c:pt>
                <c:pt idx="471">
                  <c:v>8.3957790000000004E-2</c:v>
                </c:pt>
                <c:pt idx="472">
                  <c:v>8.3382460000000005E-2</c:v>
                </c:pt>
                <c:pt idx="473">
                  <c:v>8.2813670000000006E-2</c:v>
                </c:pt>
                <c:pt idx="474">
                  <c:v>8.23126E-2</c:v>
                </c:pt>
                <c:pt idx="475">
                  <c:v>8.1611680000000006E-2</c:v>
                </c:pt>
                <c:pt idx="476">
                  <c:v>8.0967010000000006E-2</c:v>
                </c:pt>
                <c:pt idx="477">
                  <c:v>8.0258830000000003E-2</c:v>
                </c:pt>
                <c:pt idx="478">
                  <c:v>7.9517160000000003E-2</c:v>
                </c:pt>
                <c:pt idx="479">
                  <c:v>7.8840969999999996E-2</c:v>
                </c:pt>
                <c:pt idx="480">
                  <c:v>7.8366790000000006E-2</c:v>
                </c:pt>
                <c:pt idx="481">
                  <c:v>7.7882229999999997E-2</c:v>
                </c:pt>
                <c:pt idx="482">
                  <c:v>7.7447920000000003E-2</c:v>
                </c:pt>
                <c:pt idx="483">
                  <c:v>7.7045169999999996E-2</c:v>
                </c:pt>
                <c:pt idx="484">
                  <c:v>7.6715439999999996E-2</c:v>
                </c:pt>
                <c:pt idx="485">
                  <c:v>7.6307949999999999E-2</c:v>
                </c:pt>
                <c:pt idx="486">
                  <c:v>7.6131019999999994E-2</c:v>
                </c:pt>
                <c:pt idx="487">
                  <c:v>7.5981450000000006E-2</c:v>
                </c:pt>
                <c:pt idx="488">
                  <c:v>7.5452720000000001E-2</c:v>
                </c:pt>
                <c:pt idx="489">
                  <c:v>7.4394139999999997E-2</c:v>
                </c:pt>
                <c:pt idx="490">
                  <c:v>7.3654849999999994E-2</c:v>
                </c:pt>
                <c:pt idx="491">
                  <c:v>7.3072869999999998E-2</c:v>
                </c:pt>
                <c:pt idx="492">
                  <c:v>7.2642360000000003E-2</c:v>
                </c:pt>
                <c:pt idx="493">
                  <c:v>7.2188559999999999E-2</c:v>
                </c:pt>
                <c:pt idx="494">
                  <c:v>7.1756840000000002E-2</c:v>
                </c:pt>
                <c:pt idx="495">
                  <c:v>7.1333389999999997E-2</c:v>
                </c:pt>
                <c:pt idx="496">
                  <c:v>7.1026580000000006E-2</c:v>
                </c:pt>
                <c:pt idx="497">
                  <c:v>7.0675459999999996E-2</c:v>
                </c:pt>
                <c:pt idx="498">
                  <c:v>7.0666939999999998E-2</c:v>
                </c:pt>
                <c:pt idx="499">
                  <c:v>7.0883039999999994E-2</c:v>
                </c:pt>
                <c:pt idx="500">
                  <c:v>7.0526000000000005E-2</c:v>
                </c:pt>
                <c:pt idx="501">
                  <c:v>6.9403530000000005E-2</c:v>
                </c:pt>
                <c:pt idx="502">
                  <c:v>6.8871009999999996E-2</c:v>
                </c:pt>
                <c:pt idx="503">
                  <c:v>6.8427940000000007E-2</c:v>
                </c:pt>
                <c:pt idx="504">
                  <c:v>6.806827E-2</c:v>
                </c:pt>
                <c:pt idx="505">
                  <c:v>6.8172620000000003E-2</c:v>
                </c:pt>
                <c:pt idx="506">
                  <c:v>6.7839730000000001E-2</c:v>
                </c:pt>
                <c:pt idx="507">
                  <c:v>6.685489E-2</c:v>
                </c:pt>
                <c:pt idx="508">
                  <c:v>6.6400050000000002E-2</c:v>
                </c:pt>
                <c:pt idx="509">
                  <c:v>6.5988569999999996E-2</c:v>
                </c:pt>
                <c:pt idx="510">
                  <c:v>6.5835370000000004E-2</c:v>
                </c:pt>
                <c:pt idx="511">
                  <c:v>6.5865010000000002E-2</c:v>
                </c:pt>
                <c:pt idx="512">
                  <c:v>6.6501690000000002E-2</c:v>
                </c:pt>
                <c:pt idx="513">
                  <c:v>6.5804329999999994E-2</c:v>
                </c:pt>
                <c:pt idx="514">
                  <c:v>6.4518870000000006E-2</c:v>
                </c:pt>
                <c:pt idx="515">
                  <c:v>6.4556299999999997E-2</c:v>
                </c:pt>
                <c:pt idx="516">
                  <c:v>6.5382850000000006E-2</c:v>
                </c:pt>
                <c:pt idx="517">
                  <c:v>6.4724420000000005E-2</c:v>
                </c:pt>
                <c:pt idx="518">
                  <c:v>6.4251199999999994E-2</c:v>
                </c:pt>
                <c:pt idx="519">
                  <c:v>6.3517240000000003E-2</c:v>
                </c:pt>
                <c:pt idx="520">
                  <c:v>6.2365950000000003E-2</c:v>
                </c:pt>
                <c:pt idx="521">
                  <c:v>6.2369929999999997E-2</c:v>
                </c:pt>
                <c:pt idx="522">
                  <c:v>6.208847E-2</c:v>
                </c:pt>
                <c:pt idx="523">
                  <c:v>6.1274349999999998E-2</c:v>
                </c:pt>
                <c:pt idx="524">
                  <c:v>6.0937360000000003E-2</c:v>
                </c:pt>
                <c:pt idx="525">
                  <c:v>6.0576449999999997E-2</c:v>
                </c:pt>
                <c:pt idx="526">
                  <c:v>6.0176460000000001E-2</c:v>
                </c:pt>
                <c:pt idx="527">
                  <c:v>6.0216579999999999E-2</c:v>
                </c:pt>
                <c:pt idx="528">
                  <c:v>6.1748240000000003E-2</c:v>
                </c:pt>
                <c:pt idx="529">
                  <c:v>6.2752520000000006E-2</c:v>
                </c:pt>
                <c:pt idx="530">
                  <c:v>6.0290549999999998E-2</c:v>
                </c:pt>
                <c:pt idx="531">
                  <c:v>5.8883789999999998E-2</c:v>
                </c:pt>
                <c:pt idx="532">
                  <c:v>5.8395330000000002E-2</c:v>
                </c:pt>
                <c:pt idx="533">
                  <c:v>5.7801680000000001E-2</c:v>
                </c:pt>
                <c:pt idx="534">
                  <c:v>5.8028730000000001E-2</c:v>
                </c:pt>
                <c:pt idx="535">
                  <c:v>5.7646320000000001E-2</c:v>
                </c:pt>
                <c:pt idx="536">
                  <c:v>5.705673E-2</c:v>
                </c:pt>
                <c:pt idx="537">
                  <c:v>5.8305099999999999E-2</c:v>
                </c:pt>
                <c:pt idx="538">
                  <c:v>5.9918020000000002E-2</c:v>
                </c:pt>
                <c:pt idx="539">
                  <c:v>5.7379449999999999E-2</c:v>
                </c:pt>
                <c:pt idx="540">
                  <c:v>5.5610449999999999E-2</c:v>
                </c:pt>
                <c:pt idx="541">
                  <c:v>5.5181649999999999E-2</c:v>
                </c:pt>
                <c:pt idx="542">
                  <c:v>5.5017919999999998E-2</c:v>
                </c:pt>
                <c:pt idx="543">
                  <c:v>5.5277680000000003E-2</c:v>
                </c:pt>
                <c:pt idx="544">
                  <c:v>5.5399150000000001E-2</c:v>
                </c:pt>
                <c:pt idx="545">
                  <c:v>5.4358660000000003E-2</c:v>
                </c:pt>
                <c:pt idx="546">
                  <c:v>5.40835E-2</c:v>
                </c:pt>
                <c:pt idx="547">
                  <c:v>5.505152E-2</c:v>
                </c:pt>
                <c:pt idx="548">
                  <c:v>5.9200469999999998E-2</c:v>
                </c:pt>
                <c:pt idx="549">
                  <c:v>5.8976710000000002E-2</c:v>
                </c:pt>
                <c:pt idx="550">
                  <c:v>5.4599479999999999E-2</c:v>
                </c:pt>
                <c:pt idx="551">
                  <c:v>5.2839499999999998E-2</c:v>
                </c:pt>
                <c:pt idx="552">
                  <c:v>5.3829160000000001E-2</c:v>
                </c:pt>
                <c:pt idx="553">
                  <c:v>5.3756859999999997E-2</c:v>
                </c:pt>
                <c:pt idx="554">
                  <c:v>5.2020490000000003E-2</c:v>
                </c:pt>
                <c:pt idx="555">
                  <c:v>5.2049119999999997E-2</c:v>
                </c:pt>
                <c:pt idx="556">
                  <c:v>5.4518030000000002E-2</c:v>
                </c:pt>
                <c:pt idx="557">
                  <c:v>5.5024240000000002E-2</c:v>
                </c:pt>
                <c:pt idx="558">
                  <c:v>5.2772279999999998E-2</c:v>
                </c:pt>
                <c:pt idx="559">
                  <c:v>5.1114649999999998E-2</c:v>
                </c:pt>
                <c:pt idx="560">
                  <c:v>4.993293E-2</c:v>
                </c:pt>
                <c:pt idx="561">
                  <c:v>4.9738169999999998E-2</c:v>
                </c:pt>
                <c:pt idx="562">
                  <c:v>4.9361780000000001E-2</c:v>
                </c:pt>
                <c:pt idx="563">
                  <c:v>4.946329E-2</c:v>
                </c:pt>
                <c:pt idx="564">
                  <c:v>5.0319759999999998E-2</c:v>
                </c:pt>
                <c:pt idx="565">
                  <c:v>5.1165059999999998E-2</c:v>
                </c:pt>
                <c:pt idx="566">
                  <c:v>5.0751749999999998E-2</c:v>
                </c:pt>
                <c:pt idx="567">
                  <c:v>4.8941419999999999E-2</c:v>
                </c:pt>
                <c:pt idx="568">
                  <c:v>4.9656939999999997E-2</c:v>
                </c:pt>
                <c:pt idx="569">
                  <c:v>5.1327499999999998E-2</c:v>
                </c:pt>
                <c:pt idx="570">
                  <c:v>5.0141129999999999E-2</c:v>
                </c:pt>
                <c:pt idx="571">
                  <c:v>4.8388059999999997E-2</c:v>
                </c:pt>
                <c:pt idx="572">
                  <c:v>4.7618689999999998E-2</c:v>
                </c:pt>
                <c:pt idx="573">
                  <c:v>5.0647770000000002E-2</c:v>
                </c:pt>
                <c:pt idx="574">
                  <c:v>5.5464670000000001E-2</c:v>
                </c:pt>
                <c:pt idx="575">
                  <c:v>5.3157639999999999E-2</c:v>
                </c:pt>
                <c:pt idx="576">
                  <c:v>4.8998060000000003E-2</c:v>
                </c:pt>
                <c:pt idx="577">
                  <c:v>4.7983629999999999E-2</c:v>
                </c:pt>
                <c:pt idx="578">
                  <c:v>4.7557620000000002E-2</c:v>
                </c:pt>
                <c:pt idx="579">
                  <c:v>4.8449430000000002E-2</c:v>
                </c:pt>
                <c:pt idx="580">
                  <c:v>4.8884730000000001E-2</c:v>
                </c:pt>
                <c:pt idx="581">
                  <c:v>5.0158469999999997E-2</c:v>
                </c:pt>
                <c:pt idx="582">
                  <c:v>5.1657170000000002E-2</c:v>
                </c:pt>
                <c:pt idx="583">
                  <c:v>4.9029049999999998E-2</c:v>
                </c:pt>
                <c:pt idx="584">
                  <c:v>4.7887880000000001E-2</c:v>
                </c:pt>
                <c:pt idx="585">
                  <c:v>4.6931800000000003E-2</c:v>
                </c:pt>
                <c:pt idx="586">
                  <c:v>4.5788719999999998E-2</c:v>
                </c:pt>
                <c:pt idx="587">
                  <c:v>4.5987609999999998E-2</c:v>
                </c:pt>
                <c:pt idx="588">
                  <c:v>4.7567020000000002E-2</c:v>
                </c:pt>
                <c:pt idx="589">
                  <c:v>4.6396479999999997E-2</c:v>
                </c:pt>
                <c:pt idx="590">
                  <c:v>4.7104140000000003E-2</c:v>
                </c:pt>
                <c:pt idx="591">
                  <c:v>5.233732E-2</c:v>
                </c:pt>
                <c:pt idx="592">
                  <c:v>5.2881240000000003E-2</c:v>
                </c:pt>
                <c:pt idx="593">
                  <c:v>4.9131929999999997E-2</c:v>
                </c:pt>
                <c:pt idx="594">
                  <c:v>4.6673729999999997E-2</c:v>
                </c:pt>
                <c:pt idx="595">
                  <c:v>4.4649059999999997E-2</c:v>
                </c:pt>
                <c:pt idx="596">
                  <c:v>4.406525E-2</c:v>
                </c:pt>
                <c:pt idx="597">
                  <c:v>4.4175239999999998E-2</c:v>
                </c:pt>
                <c:pt idx="598">
                  <c:v>4.4634939999999998E-2</c:v>
                </c:pt>
                <c:pt idx="599">
                  <c:v>4.6058149999999999E-2</c:v>
                </c:pt>
                <c:pt idx="600">
                  <c:v>4.7961280000000002E-2</c:v>
                </c:pt>
                <c:pt idx="601">
                  <c:v>5.3379099999999999E-2</c:v>
                </c:pt>
                <c:pt idx="602">
                  <c:v>5.203058E-2</c:v>
                </c:pt>
                <c:pt idx="603">
                  <c:v>4.5276339999999998E-2</c:v>
                </c:pt>
                <c:pt idx="604">
                  <c:v>4.3252409999999998E-2</c:v>
                </c:pt>
                <c:pt idx="605">
                  <c:v>4.2955439999999998E-2</c:v>
                </c:pt>
                <c:pt idx="606">
                  <c:v>4.3736530000000003E-2</c:v>
                </c:pt>
                <c:pt idx="607">
                  <c:v>4.4677019999999998E-2</c:v>
                </c:pt>
                <c:pt idx="608">
                  <c:v>4.2775199999999999E-2</c:v>
                </c:pt>
                <c:pt idx="609">
                  <c:v>4.2898550000000001E-2</c:v>
                </c:pt>
                <c:pt idx="610">
                  <c:v>4.6317039999999997E-2</c:v>
                </c:pt>
                <c:pt idx="611">
                  <c:v>4.4899790000000002E-2</c:v>
                </c:pt>
                <c:pt idx="612">
                  <c:v>4.1694179999999997E-2</c:v>
                </c:pt>
                <c:pt idx="613">
                  <c:v>4.1314129999999998E-2</c:v>
                </c:pt>
                <c:pt idx="614">
                  <c:v>4.1300549999999998E-2</c:v>
                </c:pt>
                <c:pt idx="615">
                  <c:v>4.1337609999999997E-2</c:v>
                </c:pt>
                <c:pt idx="616">
                  <c:v>4.1268649999999997E-2</c:v>
                </c:pt>
                <c:pt idx="617">
                  <c:v>4.135196E-2</c:v>
                </c:pt>
                <c:pt idx="618">
                  <c:v>4.127662E-2</c:v>
                </c:pt>
                <c:pt idx="619">
                  <c:v>4.1312929999999998E-2</c:v>
                </c:pt>
                <c:pt idx="620">
                  <c:v>4.1263599999999998E-2</c:v>
                </c:pt>
                <c:pt idx="621">
                  <c:v>4.1036200000000002E-2</c:v>
                </c:pt>
                <c:pt idx="622">
                  <c:v>4.0772379999999997E-2</c:v>
                </c:pt>
                <c:pt idx="623">
                  <c:v>4.0757210000000002E-2</c:v>
                </c:pt>
                <c:pt idx="624">
                  <c:v>4.0703160000000002E-2</c:v>
                </c:pt>
                <c:pt idx="625">
                  <c:v>4.0698890000000001E-2</c:v>
                </c:pt>
                <c:pt idx="626">
                  <c:v>4.0740209999999999E-2</c:v>
                </c:pt>
                <c:pt idx="627">
                  <c:v>4.0963529999999998E-2</c:v>
                </c:pt>
                <c:pt idx="628">
                  <c:v>4.0937870000000001E-2</c:v>
                </c:pt>
                <c:pt idx="629">
                  <c:v>4.0884869999999997E-2</c:v>
                </c:pt>
                <c:pt idx="630">
                  <c:v>4.2106200000000003E-2</c:v>
                </c:pt>
                <c:pt idx="631">
                  <c:v>4.5412180000000003E-2</c:v>
                </c:pt>
                <c:pt idx="632">
                  <c:v>4.4313089999999999E-2</c:v>
                </c:pt>
                <c:pt idx="633">
                  <c:v>4.1557209999999997E-2</c:v>
                </c:pt>
                <c:pt idx="634">
                  <c:v>4.2352969999999997E-2</c:v>
                </c:pt>
                <c:pt idx="635">
                  <c:v>4.2950990000000001E-2</c:v>
                </c:pt>
                <c:pt idx="636">
                  <c:v>4.1824060000000003E-2</c:v>
                </c:pt>
                <c:pt idx="637">
                  <c:v>4.1508789999999997E-2</c:v>
                </c:pt>
                <c:pt idx="638">
                  <c:v>4.0892289999999998E-2</c:v>
                </c:pt>
                <c:pt idx="639">
                  <c:v>4.0317150000000003E-2</c:v>
                </c:pt>
                <c:pt idx="640">
                  <c:v>4.2444349999999999E-2</c:v>
                </c:pt>
                <c:pt idx="641">
                  <c:v>4.5647159999999999E-2</c:v>
                </c:pt>
                <c:pt idx="642">
                  <c:v>4.3499309999999999E-2</c:v>
                </c:pt>
                <c:pt idx="643">
                  <c:v>4.0575890000000003E-2</c:v>
                </c:pt>
                <c:pt idx="644">
                  <c:v>3.9974349999999999E-2</c:v>
                </c:pt>
                <c:pt idx="645">
                  <c:v>4.0298859999999999E-2</c:v>
                </c:pt>
                <c:pt idx="646">
                  <c:v>4.3027009999999997E-2</c:v>
                </c:pt>
                <c:pt idx="647">
                  <c:v>4.411897E-2</c:v>
                </c:pt>
                <c:pt idx="648">
                  <c:v>4.1536759999999999E-2</c:v>
                </c:pt>
                <c:pt idx="649">
                  <c:v>4.3463109999999999E-2</c:v>
                </c:pt>
                <c:pt idx="650">
                  <c:v>4.9946440000000002E-2</c:v>
                </c:pt>
                <c:pt idx="651">
                  <c:v>4.5497330000000002E-2</c:v>
                </c:pt>
                <c:pt idx="652">
                  <c:v>3.9100940000000001E-2</c:v>
                </c:pt>
                <c:pt idx="653">
                  <c:v>3.7646819999999998E-2</c:v>
                </c:pt>
                <c:pt idx="654">
                  <c:v>3.8051500000000002E-2</c:v>
                </c:pt>
                <c:pt idx="655">
                  <c:v>3.9088400000000002E-2</c:v>
                </c:pt>
                <c:pt idx="656">
                  <c:v>3.8159150000000003E-2</c:v>
                </c:pt>
                <c:pt idx="657">
                  <c:v>3.7400589999999997E-2</c:v>
                </c:pt>
                <c:pt idx="658">
                  <c:v>3.9347769999999997E-2</c:v>
                </c:pt>
                <c:pt idx="659">
                  <c:v>4.0031789999999998E-2</c:v>
                </c:pt>
                <c:pt idx="660">
                  <c:v>3.8408919999999999E-2</c:v>
                </c:pt>
                <c:pt idx="661">
                  <c:v>3.897142E-2</c:v>
                </c:pt>
                <c:pt idx="662">
                  <c:v>3.9245919999999997E-2</c:v>
                </c:pt>
                <c:pt idx="663">
                  <c:v>3.6741879999999998E-2</c:v>
                </c:pt>
                <c:pt idx="664">
                  <c:v>3.63389E-2</c:v>
                </c:pt>
                <c:pt idx="665">
                  <c:v>3.7666869999999998E-2</c:v>
                </c:pt>
                <c:pt idx="666">
                  <c:v>4.2043759999999999E-2</c:v>
                </c:pt>
                <c:pt idx="667">
                  <c:v>4.0846470000000003E-2</c:v>
                </c:pt>
                <c:pt idx="668">
                  <c:v>3.6240029999999999E-2</c:v>
                </c:pt>
                <c:pt idx="669">
                  <c:v>3.514577E-2</c:v>
                </c:pt>
                <c:pt idx="670">
                  <c:v>3.4644990000000001E-2</c:v>
                </c:pt>
                <c:pt idx="671">
                  <c:v>3.5447480000000003E-2</c:v>
                </c:pt>
                <c:pt idx="672">
                  <c:v>3.9515149999999999E-2</c:v>
                </c:pt>
                <c:pt idx="673">
                  <c:v>3.9451550000000002E-2</c:v>
                </c:pt>
                <c:pt idx="674">
                  <c:v>4.0486109999999999E-2</c:v>
                </c:pt>
                <c:pt idx="675">
                  <c:v>4.1114270000000001E-2</c:v>
                </c:pt>
                <c:pt idx="676">
                  <c:v>3.6178740000000001E-2</c:v>
                </c:pt>
                <c:pt idx="677">
                  <c:v>3.5478580000000003E-2</c:v>
                </c:pt>
                <c:pt idx="678">
                  <c:v>3.47762E-2</c:v>
                </c:pt>
                <c:pt idx="679">
                  <c:v>3.3588949999999999E-2</c:v>
                </c:pt>
                <c:pt idx="680">
                  <c:v>3.2955600000000002E-2</c:v>
                </c:pt>
                <c:pt idx="681">
                  <c:v>3.3456149999999997E-2</c:v>
                </c:pt>
                <c:pt idx="682">
                  <c:v>3.4995020000000002E-2</c:v>
                </c:pt>
                <c:pt idx="683">
                  <c:v>3.7651150000000001E-2</c:v>
                </c:pt>
                <c:pt idx="684">
                  <c:v>3.7497389999999998E-2</c:v>
                </c:pt>
                <c:pt idx="685">
                  <c:v>3.370853E-2</c:v>
                </c:pt>
                <c:pt idx="686">
                  <c:v>3.2142270000000001E-2</c:v>
                </c:pt>
                <c:pt idx="687">
                  <c:v>3.2055849999999997E-2</c:v>
                </c:pt>
                <c:pt idx="688">
                  <c:v>3.169201E-2</c:v>
                </c:pt>
                <c:pt idx="689">
                  <c:v>3.1918479999999999E-2</c:v>
                </c:pt>
                <c:pt idx="690">
                  <c:v>3.2477989999999998E-2</c:v>
                </c:pt>
                <c:pt idx="691">
                  <c:v>3.440729E-2</c:v>
                </c:pt>
                <c:pt idx="692">
                  <c:v>3.7821309999999997E-2</c:v>
                </c:pt>
                <c:pt idx="693">
                  <c:v>3.5273310000000002E-2</c:v>
                </c:pt>
                <c:pt idx="694">
                  <c:v>3.245021E-2</c:v>
                </c:pt>
                <c:pt idx="695">
                  <c:v>3.333361E-2</c:v>
                </c:pt>
                <c:pt idx="696">
                  <c:v>3.2588939999999997E-2</c:v>
                </c:pt>
                <c:pt idx="697">
                  <c:v>3.188266E-2</c:v>
                </c:pt>
                <c:pt idx="698">
                  <c:v>3.1562399999999997E-2</c:v>
                </c:pt>
                <c:pt idx="699">
                  <c:v>3.2017480000000001E-2</c:v>
                </c:pt>
                <c:pt idx="700">
                  <c:v>3.2894119999999999E-2</c:v>
                </c:pt>
                <c:pt idx="701">
                  <c:v>3.3452030000000001E-2</c:v>
                </c:pt>
                <c:pt idx="702">
                  <c:v>3.16204E-2</c:v>
                </c:pt>
                <c:pt idx="703">
                  <c:v>3.069554E-2</c:v>
                </c:pt>
                <c:pt idx="704">
                  <c:v>3.1087529999999999E-2</c:v>
                </c:pt>
                <c:pt idx="705">
                  <c:v>3.0612540000000001E-2</c:v>
                </c:pt>
                <c:pt idx="706">
                  <c:v>3.1294759999999998E-2</c:v>
                </c:pt>
                <c:pt idx="707">
                  <c:v>3.1319109999999997E-2</c:v>
                </c:pt>
                <c:pt idx="708">
                  <c:v>2.998938E-2</c:v>
                </c:pt>
                <c:pt idx="709">
                  <c:v>3.0507759999999998E-2</c:v>
                </c:pt>
                <c:pt idx="710">
                  <c:v>3.130318E-2</c:v>
                </c:pt>
                <c:pt idx="711">
                  <c:v>3.2017039999999997E-2</c:v>
                </c:pt>
                <c:pt idx="712">
                  <c:v>3.3362280000000001E-2</c:v>
                </c:pt>
                <c:pt idx="713">
                  <c:v>3.1496910000000003E-2</c:v>
                </c:pt>
                <c:pt idx="714">
                  <c:v>2.9586459999999998E-2</c:v>
                </c:pt>
                <c:pt idx="715">
                  <c:v>2.9206780000000002E-2</c:v>
                </c:pt>
                <c:pt idx="716">
                  <c:v>2.9382289999999998E-2</c:v>
                </c:pt>
                <c:pt idx="717">
                  <c:v>2.920352E-2</c:v>
                </c:pt>
                <c:pt idx="718">
                  <c:v>2.922787E-2</c:v>
                </c:pt>
                <c:pt idx="719">
                  <c:v>2.9117179999999999E-2</c:v>
                </c:pt>
                <c:pt idx="720">
                  <c:v>2.8617739999999999E-2</c:v>
                </c:pt>
                <c:pt idx="721">
                  <c:v>2.938868E-2</c:v>
                </c:pt>
                <c:pt idx="722">
                  <c:v>3.1036080000000001E-2</c:v>
                </c:pt>
                <c:pt idx="723">
                  <c:v>3.0685899999999999E-2</c:v>
                </c:pt>
                <c:pt idx="724">
                  <c:v>2.906421E-2</c:v>
                </c:pt>
                <c:pt idx="725">
                  <c:v>2.886128E-2</c:v>
                </c:pt>
                <c:pt idx="726">
                  <c:v>2.916525E-2</c:v>
                </c:pt>
                <c:pt idx="727">
                  <c:v>2.9154300000000001E-2</c:v>
                </c:pt>
                <c:pt idx="728">
                  <c:v>2.832933E-2</c:v>
                </c:pt>
                <c:pt idx="729">
                  <c:v>2.7803810000000002E-2</c:v>
                </c:pt>
                <c:pt idx="730">
                  <c:v>2.7602370000000001E-2</c:v>
                </c:pt>
                <c:pt idx="731">
                  <c:v>2.778342E-2</c:v>
                </c:pt>
                <c:pt idx="732">
                  <c:v>2.780707E-2</c:v>
                </c:pt>
                <c:pt idx="733">
                  <c:v>2.7475639999999999E-2</c:v>
                </c:pt>
                <c:pt idx="734">
                  <c:v>2.7160670000000001E-2</c:v>
                </c:pt>
                <c:pt idx="735">
                  <c:v>2.7317600000000001E-2</c:v>
                </c:pt>
                <c:pt idx="736">
                  <c:v>2.7238680000000001E-2</c:v>
                </c:pt>
                <c:pt idx="737">
                  <c:v>2.7181159999999999E-2</c:v>
                </c:pt>
                <c:pt idx="738">
                  <c:v>2.7309130000000001E-2</c:v>
                </c:pt>
                <c:pt idx="739">
                  <c:v>2.804568E-2</c:v>
                </c:pt>
                <c:pt idx="740">
                  <c:v>2.7849140000000001E-2</c:v>
                </c:pt>
                <c:pt idx="741">
                  <c:v>2.7877030000000001E-2</c:v>
                </c:pt>
                <c:pt idx="742">
                  <c:v>2.8134869999999999E-2</c:v>
                </c:pt>
                <c:pt idx="743">
                  <c:v>2.700777E-2</c:v>
                </c:pt>
                <c:pt idx="744">
                  <c:v>2.628072E-2</c:v>
                </c:pt>
                <c:pt idx="745">
                  <c:v>2.6214580000000001E-2</c:v>
                </c:pt>
                <c:pt idx="746">
                  <c:v>2.605847E-2</c:v>
                </c:pt>
                <c:pt idx="747">
                  <c:v>2.5912999999999999E-2</c:v>
                </c:pt>
                <c:pt idx="748">
                  <c:v>2.653985E-2</c:v>
                </c:pt>
                <c:pt idx="749">
                  <c:v>2.820545E-2</c:v>
                </c:pt>
                <c:pt idx="750">
                  <c:v>2.7623040000000001E-2</c:v>
                </c:pt>
                <c:pt idx="751">
                  <c:v>2.6294109999999999E-2</c:v>
                </c:pt>
                <c:pt idx="752">
                  <c:v>2.5904630000000001E-2</c:v>
                </c:pt>
                <c:pt idx="753">
                  <c:v>2.5641489999999999E-2</c:v>
                </c:pt>
                <c:pt idx="754">
                  <c:v>2.552801E-2</c:v>
                </c:pt>
                <c:pt idx="755">
                  <c:v>2.5395899999999999E-2</c:v>
                </c:pt>
                <c:pt idx="756">
                  <c:v>2.5309559999999998E-2</c:v>
                </c:pt>
                <c:pt idx="757">
                  <c:v>2.5116260000000001E-2</c:v>
                </c:pt>
                <c:pt idx="758">
                  <c:v>2.49178E-2</c:v>
                </c:pt>
                <c:pt idx="759">
                  <c:v>2.4780569999999998E-2</c:v>
                </c:pt>
                <c:pt idx="760">
                  <c:v>2.487406E-2</c:v>
                </c:pt>
                <c:pt idx="761">
                  <c:v>2.5516850000000001E-2</c:v>
                </c:pt>
                <c:pt idx="762">
                  <c:v>2.6187140000000001E-2</c:v>
                </c:pt>
                <c:pt idx="763">
                  <c:v>2.5479999999999999E-2</c:v>
                </c:pt>
                <c:pt idx="764">
                  <c:v>2.466716E-2</c:v>
                </c:pt>
                <c:pt idx="765">
                  <c:v>2.452959E-2</c:v>
                </c:pt>
                <c:pt idx="766">
                  <c:v>2.446736E-2</c:v>
                </c:pt>
                <c:pt idx="767">
                  <c:v>2.4416190000000001E-2</c:v>
                </c:pt>
                <c:pt idx="768">
                  <c:v>2.4327229999999998E-2</c:v>
                </c:pt>
                <c:pt idx="769">
                  <c:v>2.4228710000000001E-2</c:v>
                </c:pt>
                <c:pt idx="770">
                  <c:v>2.4099539999999999E-2</c:v>
                </c:pt>
                <c:pt idx="771">
                  <c:v>2.4003480000000001E-2</c:v>
                </c:pt>
                <c:pt idx="772">
                  <c:v>2.420133E-2</c:v>
                </c:pt>
                <c:pt idx="773">
                  <c:v>2.4276900000000001E-2</c:v>
                </c:pt>
                <c:pt idx="774">
                  <c:v>2.3733600000000001E-2</c:v>
                </c:pt>
                <c:pt idx="775">
                  <c:v>2.367681E-2</c:v>
                </c:pt>
                <c:pt idx="776">
                  <c:v>2.370206E-2</c:v>
                </c:pt>
                <c:pt idx="777">
                  <c:v>2.3569819999999998E-2</c:v>
                </c:pt>
                <c:pt idx="778">
                  <c:v>2.3475650000000001E-2</c:v>
                </c:pt>
                <c:pt idx="779">
                  <c:v>2.3459509999999999E-2</c:v>
                </c:pt>
                <c:pt idx="780">
                  <c:v>2.3377120000000001E-2</c:v>
                </c:pt>
                <c:pt idx="781">
                  <c:v>2.3318470000000001E-2</c:v>
                </c:pt>
                <c:pt idx="782">
                  <c:v>2.3281840000000002E-2</c:v>
                </c:pt>
                <c:pt idx="783">
                  <c:v>2.3303839999999999E-2</c:v>
                </c:pt>
                <c:pt idx="784">
                  <c:v>2.3115529999999999E-2</c:v>
                </c:pt>
                <c:pt idx="785">
                  <c:v>2.2916849999999999E-2</c:v>
                </c:pt>
                <c:pt idx="786">
                  <c:v>2.291545E-2</c:v>
                </c:pt>
                <c:pt idx="787">
                  <c:v>2.3522029999999999E-2</c:v>
                </c:pt>
                <c:pt idx="788">
                  <c:v>2.3543020000000001E-2</c:v>
                </c:pt>
                <c:pt idx="789">
                  <c:v>2.3003639999999999E-2</c:v>
                </c:pt>
                <c:pt idx="790">
                  <c:v>2.3046569999999999E-2</c:v>
                </c:pt>
                <c:pt idx="791">
                  <c:v>2.278556E-2</c:v>
                </c:pt>
                <c:pt idx="792">
                  <c:v>2.252264E-2</c:v>
                </c:pt>
                <c:pt idx="793">
                  <c:v>2.242792E-2</c:v>
                </c:pt>
                <c:pt idx="794">
                  <c:v>2.2317320000000002E-2</c:v>
                </c:pt>
                <c:pt idx="795">
                  <c:v>2.223603E-2</c:v>
                </c:pt>
                <c:pt idx="796">
                  <c:v>2.2149640000000002E-2</c:v>
                </c:pt>
                <c:pt idx="797">
                  <c:v>2.2038889999999998E-2</c:v>
                </c:pt>
                <c:pt idx="798">
                  <c:v>2.1944760000000001E-2</c:v>
                </c:pt>
                <c:pt idx="799">
                  <c:v>2.2040230000000001E-2</c:v>
                </c:pt>
                <c:pt idx="800">
                  <c:v>2.238238E-2</c:v>
                </c:pt>
                <c:pt idx="801">
                  <c:v>2.2220810000000001E-2</c:v>
                </c:pt>
                <c:pt idx="802">
                  <c:v>2.1910949999999998E-2</c:v>
                </c:pt>
                <c:pt idx="803">
                  <c:v>2.1831039999999999E-2</c:v>
                </c:pt>
                <c:pt idx="804">
                  <c:v>2.1780299999999999E-2</c:v>
                </c:pt>
                <c:pt idx="805">
                  <c:v>2.1728279999999999E-2</c:v>
                </c:pt>
                <c:pt idx="806">
                  <c:v>2.16276E-2</c:v>
                </c:pt>
                <c:pt idx="807">
                  <c:v>2.1509170000000001E-2</c:v>
                </c:pt>
                <c:pt idx="808">
                  <c:v>2.1326589999999999E-2</c:v>
                </c:pt>
                <c:pt idx="809">
                  <c:v>2.128762E-2</c:v>
                </c:pt>
                <c:pt idx="810">
                  <c:v>2.116032E-2</c:v>
                </c:pt>
                <c:pt idx="811">
                  <c:v>2.1038930000000001E-2</c:v>
                </c:pt>
                <c:pt idx="812">
                  <c:v>2.1105720000000001E-2</c:v>
                </c:pt>
                <c:pt idx="813">
                  <c:v>2.1232049999999999E-2</c:v>
                </c:pt>
                <c:pt idx="814">
                  <c:v>2.1071179999999998E-2</c:v>
                </c:pt>
                <c:pt idx="815">
                  <c:v>2.097514E-2</c:v>
                </c:pt>
                <c:pt idx="816">
                  <c:v>2.098852E-2</c:v>
                </c:pt>
                <c:pt idx="817">
                  <c:v>2.0987809999999999E-2</c:v>
                </c:pt>
                <c:pt idx="818">
                  <c:v>2.094039E-2</c:v>
                </c:pt>
                <c:pt idx="819">
                  <c:v>2.0879970000000001E-2</c:v>
                </c:pt>
                <c:pt idx="820">
                  <c:v>2.0771089999999999E-2</c:v>
                </c:pt>
                <c:pt idx="821">
                  <c:v>2.0673250000000001E-2</c:v>
                </c:pt>
                <c:pt idx="822">
                  <c:v>2.054274E-2</c:v>
                </c:pt>
                <c:pt idx="823">
                  <c:v>2.0422610000000001E-2</c:v>
                </c:pt>
                <c:pt idx="824">
                  <c:v>2.035201E-2</c:v>
                </c:pt>
                <c:pt idx="825">
                  <c:v>2.042648E-2</c:v>
                </c:pt>
                <c:pt idx="826">
                  <c:v>2.0505430000000002E-2</c:v>
                </c:pt>
                <c:pt idx="827">
                  <c:v>2.0304200000000001E-2</c:v>
                </c:pt>
                <c:pt idx="828">
                  <c:v>2.017714E-2</c:v>
                </c:pt>
                <c:pt idx="829">
                  <c:v>2.0195769999999998E-2</c:v>
                </c:pt>
                <c:pt idx="830">
                  <c:v>2.023111E-2</c:v>
                </c:pt>
                <c:pt idx="831">
                  <c:v>2.028307E-2</c:v>
                </c:pt>
                <c:pt idx="832">
                  <c:v>2.0309310000000001E-2</c:v>
                </c:pt>
                <c:pt idx="833">
                  <c:v>2.0267919999999998E-2</c:v>
                </c:pt>
                <c:pt idx="834">
                  <c:v>2.0170090000000002E-2</c:v>
                </c:pt>
                <c:pt idx="835">
                  <c:v>2.008182E-2</c:v>
                </c:pt>
                <c:pt idx="836">
                  <c:v>1.998053E-2</c:v>
                </c:pt>
                <c:pt idx="837">
                  <c:v>1.9885690000000001E-2</c:v>
                </c:pt>
                <c:pt idx="838">
                  <c:v>1.9881429999999999E-2</c:v>
                </c:pt>
                <c:pt idx="839">
                  <c:v>1.993638E-2</c:v>
                </c:pt>
                <c:pt idx="840">
                  <c:v>1.9831930000000001E-2</c:v>
                </c:pt>
                <c:pt idx="841">
                  <c:v>1.9753010000000001E-2</c:v>
                </c:pt>
                <c:pt idx="842">
                  <c:v>1.976296E-2</c:v>
                </c:pt>
                <c:pt idx="843">
                  <c:v>1.9796399999999999E-2</c:v>
                </c:pt>
                <c:pt idx="844">
                  <c:v>1.9812420000000001E-2</c:v>
                </c:pt>
                <c:pt idx="845">
                  <c:v>1.986721E-2</c:v>
                </c:pt>
                <c:pt idx="846">
                  <c:v>1.989542E-2</c:v>
                </c:pt>
                <c:pt idx="847">
                  <c:v>1.9907149999999998E-2</c:v>
                </c:pt>
                <c:pt idx="848">
                  <c:v>1.9862919999999999E-2</c:v>
                </c:pt>
                <c:pt idx="849">
                  <c:v>1.9794909999999999E-2</c:v>
                </c:pt>
                <c:pt idx="850">
                  <c:v>1.9734000000000002E-2</c:v>
                </c:pt>
                <c:pt idx="851">
                  <c:v>1.9737230000000001E-2</c:v>
                </c:pt>
                <c:pt idx="852">
                  <c:v>1.9711079999999999E-2</c:v>
                </c:pt>
                <c:pt idx="853">
                  <c:v>1.9659699999999999E-2</c:v>
                </c:pt>
                <c:pt idx="854">
                  <c:v>1.9598859999999999E-2</c:v>
                </c:pt>
                <c:pt idx="855">
                  <c:v>1.96034E-2</c:v>
                </c:pt>
                <c:pt idx="856">
                  <c:v>1.9619290000000001E-2</c:v>
                </c:pt>
                <c:pt idx="857">
                  <c:v>1.964788E-2</c:v>
                </c:pt>
                <c:pt idx="858">
                  <c:v>1.9692640000000001E-2</c:v>
                </c:pt>
                <c:pt idx="859">
                  <c:v>1.9766809999999999E-2</c:v>
                </c:pt>
                <c:pt idx="860">
                  <c:v>1.9794820000000001E-2</c:v>
                </c:pt>
                <c:pt idx="861">
                  <c:v>1.980647E-2</c:v>
                </c:pt>
                <c:pt idx="862">
                  <c:v>1.979761E-2</c:v>
                </c:pt>
                <c:pt idx="863">
                  <c:v>1.9827810000000001E-2</c:v>
                </c:pt>
                <c:pt idx="864">
                  <c:v>1.982455E-2</c:v>
                </c:pt>
                <c:pt idx="865">
                  <c:v>1.9755390000000001E-2</c:v>
                </c:pt>
                <c:pt idx="866">
                  <c:v>1.97079E-2</c:v>
                </c:pt>
                <c:pt idx="867">
                  <c:v>1.9718619999999999E-2</c:v>
                </c:pt>
                <c:pt idx="868">
                  <c:v>1.971233E-2</c:v>
                </c:pt>
                <c:pt idx="869">
                  <c:v>1.9708159999999999E-2</c:v>
                </c:pt>
                <c:pt idx="870">
                  <c:v>1.969719E-2</c:v>
                </c:pt>
                <c:pt idx="871">
                  <c:v>1.9717889999999998E-2</c:v>
                </c:pt>
                <c:pt idx="872">
                  <c:v>1.9761730000000002E-2</c:v>
                </c:pt>
                <c:pt idx="873">
                  <c:v>1.9790229999999999E-2</c:v>
                </c:pt>
                <c:pt idx="874">
                  <c:v>1.9778799999999999E-2</c:v>
                </c:pt>
                <c:pt idx="875">
                  <c:v>1.9789810000000001E-2</c:v>
                </c:pt>
                <c:pt idx="876">
                  <c:v>1.9830790000000001E-2</c:v>
                </c:pt>
                <c:pt idx="877">
                  <c:v>1.986943E-2</c:v>
                </c:pt>
                <c:pt idx="878">
                  <c:v>1.9884929999999999E-2</c:v>
                </c:pt>
                <c:pt idx="879">
                  <c:v>1.9887510000000001E-2</c:v>
                </c:pt>
                <c:pt idx="880">
                  <c:v>1.9876669999999999E-2</c:v>
                </c:pt>
                <c:pt idx="881">
                  <c:v>1.9901370000000002E-2</c:v>
                </c:pt>
                <c:pt idx="882">
                  <c:v>1.9915660000000002E-2</c:v>
                </c:pt>
                <c:pt idx="883">
                  <c:v>1.987469E-2</c:v>
                </c:pt>
                <c:pt idx="884">
                  <c:v>1.984826E-2</c:v>
                </c:pt>
                <c:pt idx="885">
                  <c:v>1.9869850000000001E-2</c:v>
                </c:pt>
                <c:pt idx="886">
                  <c:v>1.9854409999999999E-2</c:v>
                </c:pt>
                <c:pt idx="887">
                  <c:v>1.9820589999999999E-2</c:v>
                </c:pt>
                <c:pt idx="888">
                  <c:v>1.979539E-2</c:v>
                </c:pt>
                <c:pt idx="889">
                  <c:v>1.9781469999999999E-2</c:v>
                </c:pt>
                <c:pt idx="890">
                  <c:v>1.9769740000000001E-2</c:v>
                </c:pt>
                <c:pt idx="891">
                  <c:v>1.9815889999999999E-2</c:v>
                </c:pt>
                <c:pt idx="892">
                  <c:v>1.9898039999999999E-2</c:v>
                </c:pt>
                <c:pt idx="893">
                  <c:v>1.99305E-2</c:v>
                </c:pt>
                <c:pt idx="894">
                  <c:v>1.9888739999999999E-2</c:v>
                </c:pt>
                <c:pt idx="895">
                  <c:v>1.9866729999999999E-2</c:v>
                </c:pt>
                <c:pt idx="896">
                  <c:v>1.9838600000000001E-2</c:v>
                </c:pt>
                <c:pt idx="897">
                  <c:v>1.984435E-2</c:v>
                </c:pt>
                <c:pt idx="898">
                  <c:v>1.9846260000000001E-2</c:v>
                </c:pt>
                <c:pt idx="899">
                  <c:v>1.9805940000000001E-2</c:v>
                </c:pt>
                <c:pt idx="900">
                  <c:v>1.973109E-2</c:v>
                </c:pt>
                <c:pt idx="901">
                  <c:v>1.9696189999999999E-2</c:v>
                </c:pt>
                <c:pt idx="902">
                  <c:v>1.9682720000000001E-2</c:v>
                </c:pt>
                <c:pt idx="903">
                  <c:v>1.9670710000000001E-2</c:v>
                </c:pt>
                <c:pt idx="904">
                  <c:v>1.9673679999999999E-2</c:v>
                </c:pt>
                <c:pt idx="905">
                  <c:v>1.9700740000000001E-2</c:v>
                </c:pt>
                <c:pt idx="906">
                  <c:v>1.9737970000000001E-2</c:v>
                </c:pt>
                <c:pt idx="907">
                  <c:v>1.979212E-2</c:v>
                </c:pt>
                <c:pt idx="908">
                  <c:v>1.9815490000000002E-2</c:v>
                </c:pt>
                <c:pt idx="909">
                  <c:v>1.981784E-2</c:v>
                </c:pt>
                <c:pt idx="910">
                  <c:v>1.9814129999999999E-2</c:v>
                </c:pt>
                <c:pt idx="911">
                  <c:v>1.978804E-2</c:v>
                </c:pt>
                <c:pt idx="912">
                  <c:v>1.9749630000000001E-2</c:v>
                </c:pt>
                <c:pt idx="913">
                  <c:v>1.970129E-2</c:v>
                </c:pt>
                <c:pt idx="914">
                  <c:v>1.9623060000000001E-2</c:v>
                </c:pt>
                <c:pt idx="915">
                  <c:v>1.958503E-2</c:v>
                </c:pt>
                <c:pt idx="916">
                  <c:v>1.955105E-2</c:v>
                </c:pt>
                <c:pt idx="917">
                  <c:v>1.9504339999999998E-2</c:v>
                </c:pt>
                <c:pt idx="918">
                  <c:v>1.9449589999999999E-2</c:v>
                </c:pt>
                <c:pt idx="919">
                  <c:v>1.943102E-2</c:v>
                </c:pt>
                <c:pt idx="920">
                  <c:v>1.9463689999999999E-2</c:v>
                </c:pt>
                <c:pt idx="921">
                  <c:v>1.949416E-2</c:v>
                </c:pt>
                <c:pt idx="922">
                  <c:v>1.951773E-2</c:v>
                </c:pt>
                <c:pt idx="923">
                  <c:v>1.9562840000000001E-2</c:v>
                </c:pt>
                <c:pt idx="924">
                  <c:v>1.9586349999999999E-2</c:v>
                </c:pt>
                <c:pt idx="925">
                  <c:v>1.958843E-2</c:v>
                </c:pt>
                <c:pt idx="926">
                  <c:v>1.957981E-2</c:v>
                </c:pt>
                <c:pt idx="927">
                  <c:v>1.9544849999999999E-2</c:v>
                </c:pt>
                <c:pt idx="928">
                  <c:v>1.9450410000000001E-2</c:v>
                </c:pt>
                <c:pt idx="929">
                  <c:v>1.9377749999999999E-2</c:v>
                </c:pt>
                <c:pt idx="930">
                  <c:v>1.9322079999999998E-2</c:v>
                </c:pt>
                <c:pt idx="931">
                  <c:v>1.9258310000000001E-2</c:v>
                </c:pt>
                <c:pt idx="932">
                  <c:v>1.9201010000000001E-2</c:v>
                </c:pt>
                <c:pt idx="933">
                  <c:v>1.9156340000000001E-2</c:v>
                </c:pt>
                <c:pt idx="934">
                  <c:v>1.914039E-2</c:v>
                </c:pt>
                <c:pt idx="935">
                  <c:v>1.9147290000000001E-2</c:v>
                </c:pt>
                <c:pt idx="936">
                  <c:v>1.9171219999999999E-2</c:v>
                </c:pt>
                <c:pt idx="937">
                  <c:v>1.9235539999999999E-2</c:v>
                </c:pt>
                <c:pt idx="938">
                  <c:v>1.9285779999999999E-2</c:v>
                </c:pt>
                <c:pt idx="939">
                  <c:v>1.9304709999999999E-2</c:v>
                </c:pt>
                <c:pt idx="940">
                  <c:v>1.9302550000000002E-2</c:v>
                </c:pt>
                <c:pt idx="941">
                  <c:v>1.928508E-2</c:v>
                </c:pt>
                <c:pt idx="942">
                  <c:v>1.9222320000000001E-2</c:v>
                </c:pt>
                <c:pt idx="943">
                  <c:v>1.912786E-2</c:v>
                </c:pt>
                <c:pt idx="944">
                  <c:v>1.902471E-2</c:v>
                </c:pt>
                <c:pt idx="945">
                  <c:v>1.8929680000000001E-2</c:v>
                </c:pt>
                <c:pt idx="946">
                  <c:v>1.8834110000000001E-2</c:v>
                </c:pt>
                <c:pt idx="947">
                  <c:v>1.8782650000000001E-2</c:v>
                </c:pt>
                <c:pt idx="948">
                  <c:v>1.8745080000000001E-2</c:v>
                </c:pt>
                <c:pt idx="949">
                  <c:v>1.8761549999999998E-2</c:v>
                </c:pt>
                <c:pt idx="950">
                  <c:v>1.8781160000000002E-2</c:v>
                </c:pt>
                <c:pt idx="951">
                  <c:v>1.881534E-2</c:v>
                </c:pt>
                <c:pt idx="952">
                  <c:v>1.887542E-2</c:v>
                </c:pt>
                <c:pt idx="953">
                  <c:v>1.8926889999999998E-2</c:v>
                </c:pt>
                <c:pt idx="954">
                  <c:v>1.8981979999999999E-2</c:v>
                </c:pt>
                <c:pt idx="955">
                  <c:v>1.899847E-2</c:v>
                </c:pt>
                <c:pt idx="956">
                  <c:v>1.8973650000000002E-2</c:v>
                </c:pt>
                <c:pt idx="957">
                  <c:v>1.8896E-2</c:v>
                </c:pt>
                <c:pt idx="958">
                  <c:v>1.8769669999999999E-2</c:v>
                </c:pt>
                <c:pt idx="959">
                  <c:v>1.8664719999999999E-2</c:v>
                </c:pt>
                <c:pt idx="960">
                  <c:v>1.8620390000000001E-2</c:v>
                </c:pt>
                <c:pt idx="961">
                  <c:v>1.8589270000000001E-2</c:v>
                </c:pt>
                <c:pt idx="962">
                  <c:v>1.8528889999999999E-2</c:v>
                </c:pt>
                <c:pt idx="963">
                  <c:v>1.85249E-2</c:v>
                </c:pt>
                <c:pt idx="964">
                  <c:v>1.85851E-2</c:v>
                </c:pt>
                <c:pt idx="965">
                  <c:v>1.8712059999999999E-2</c:v>
                </c:pt>
                <c:pt idx="966">
                  <c:v>1.8801970000000001E-2</c:v>
                </c:pt>
                <c:pt idx="967">
                  <c:v>1.88726E-2</c:v>
                </c:pt>
                <c:pt idx="968">
                  <c:v>1.8925640000000001E-2</c:v>
                </c:pt>
                <c:pt idx="969">
                  <c:v>1.8980940000000002E-2</c:v>
                </c:pt>
                <c:pt idx="970">
                  <c:v>1.8990590000000002E-2</c:v>
                </c:pt>
                <c:pt idx="971">
                  <c:v>1.8947599999999998E-2</c:v>
                </c:pt>
                <c:pt idx="972">
                  <c:v>1.886614E-2</c:v>
                </c:pt>
                <c:pt idx="973">
                  <c:v>1.8770080000000001E-2</c:v>
                </c:pt>
                <c:pt idx="974">
                  <c:v>1.866218E-2</c:v>
                </c:pt>
                <c:pt idx="975">
                  <c:v>1.860009E-2</c:v>
                </c:pt>
                <c:pt idx="976">
                  <c:v>1.8587070000000001E-2</c:v>
                </c:pt>
                <c:pt idx="977">
                  <c:v>1.858489E-2</c:v>
                </c:pt>
                <c:pt idx="978">
                  <c:v>1.863277E-2</c:v>
                </c:pt>
                <c:pt idx="979">
                  <c:v>1.876591E-2</c:v>
                </c:pt>
                <c:pt idx="980">
                  <c:v>1.8917989999999999E-2</c:v>
                </c:pt>
                <c:pt idx="981">
                  <c:v>1.9110769999999999E-2</c:v>
                </c:pt>
                <c:pt idx="982">
                  <c:v>1.9294370000000002E-2</c:v>
                </c:pt>
                <c:pt idx="983">
                  <c:v>1.9424440000000001E-2</c:v>
                </c:pt>
                <c:pt idx="984">
                  <c:v>1.952069E-2</c:v>
                </c:pt>
                <c:pt idx="985">
                  <c:v>1.9605460000000002E-2</c:v>
                </c:pt>
                <c:pt idx="986">
                  <c:v>1.9679769999999999E-2</c:v>
                </c:pt>
                <c:pt idx="987">
                  <c:v>1.9769129999999999E-2</c:v>
                </c:pt>
                <c:pt idx="988">
                  <c:v>1.9888610000000001E-2</c:v>
                </c:pt>
                <c:pt idx="989">
                  <c:v>2.006753E-2</c:v>
                </c:pt>
                <c:pt idx="990">
                  <c:v>2.0339400000000001E-2</c:v>
                </c:pt>
                <c:pt idx="991">
                  <c:v>2.0739960000000002E-2</c:v>
                </c:pt>
                <c:pt idx="992">
                  <c:v>2.122901E-2</c:v>
                </c:pt>
                <c:pt idx="993">
                  <c:v>2.1826269999999998E-2</c:v>
                </c:pt>
                <c:pt idx="994">
                  <c:v>2.2533060000000001E-2</c:v>
                </c:pt>
                <c:pt idx="995">
                  <c:v>2.3338290000000001E-2</c:v>
                </c:pt>
                <c:pt idx="996">
                  <c:v>2.4165699999999998E-2</c:v>
                </c:pt>
                <c:pt idx="997">
                  <c:v>2.502124E-2</c:v>
                </c:pt>
                <c:pt idx="998">
                  <c:v>2.5850950000000001E-2</c:v>
                </c:pt>
                <c:pt idx="999">
                  <c:v>2.6557850000000001E-2</c:v>
                </c:pt>
                <c:pt idx="1000">
                  <c:v>2.7262399999999999E-2</c:v>
                </c:pt>
                <c:pt idx="1001">
                  <c:v>2.7918559999999999E-2</c:v>
                </c:pt>
                <c:pt idx="1002">
                  <c:v>2.840343E-2</c:v>
                </c:pt>
                <c:pt idx="1003">
                  <c:v>2.8710780000000002E-2</c:v>
                </c:pt>
                <c:pt idx="1004">
                  <c:v>2.8896450000000001E-2</c:v>
                </c:pt>
                <c:pt idx="1005">
                  <c:v>2.8974070000000001E-2</c:v>
                </c:pt>
                <c:pt idx="1006">
                  <c:v>2.8864319999999999E-2</c:v>
                </c:pt>
                <c:pt idx="1007">
                  <c:v>2.8482480000000001E-2</c:v>
                </c:pt>
                <c:pt idx="1008">
                  <c:v>2.758095E-2</c:v>
                </c:pt>
                <c:pt idx="1009">
                  <c:v>2.6054520000000001E-2</c:v>
                </c:pt>
                <c:pt idx="1010">
                  <c:v>2.3943679999999998E-2</c:v>
                </c:pt>
                <c:pt idx="1011">
                  <c:v>2.2703230000000001E-2</c:v>
                </c:pt>
                <c:pt idx="1012">
                  <c:v>2.4043459999999999E-2</c:v>
                </c:pt>
                <c:pt idx="1013">
                  <c:v>2.6737529999999999E-2</c:v>
                </c:pt>
                <c:pt idx="1014">
                  <c:v>2.9167350000000002E-2</c:v>
                </c:pt>
                <c:pt idx="1015">
                  <c:v>3.103063E-2</c:v>
                </c:pt>
                <c:pt idx="1016">
                  <c:v>3.22379E-2</c:v>
                </c:pt>
                <c:pt idx="1017">
                  <c:v>3.2804119999999999E-2</c:v>
                </c:pt>
                <c:pt idx="1018">
                  <c:v>3.2801579999999997E-2</c:v>
                </c:pt>
                <c:pt idx="1019">
                  <c:v>3.2304260000000001E-2</c:v>
                </c:pt>
                <c:pt idx="1020">
                  <c:v>3.1294849999999999E-2</c:v>
                </c:pt>
                <c:pt idx="1021">
                  <c:v>2.9926749999999998E-2</c:v>
                </c:pt>
                <c:pt idx="1022">
                  <c:v>2.8250529999999999E-2</c:v>
                </c:pt>
                <c:pt idx="1023">
                  <c:v>2.6467009999999999E-2</c:v>
                </c:pt>
                <c:pt idx="1024">
                  <c:v>2.4743330000000001E-2</c:v>
                </c:pt>
                <c:pt idx="1025">
                  <c:v>2.3166329999999999E-2</c:v>
                </c:pt>
                <c:pt idx="1026">
                  <c:v>2.188812E-2</c:v>
                </c:pt>
                <c:pt idx="1027">
                  <c:v>2.095851E-2</c:v>
                </c:pt>
                <c:pt idx="1028">
                  <c:v>2.0303040000000001E-2</c:v>
                </c:pt>
                <c:pt idx="1029">
                  <c:v>1.9929740000000001E-2</c:v>
                </c:pt>
                <c:pt idx="1030">
                  <c:v>1.9695270000000001E-2</c:v>
                </c:pt>
                <c:pt idx="1031">
                  <c:v>1.954645E-2</c:v>
                </c:pt>
                <c:pt idx="1032">
                  <c:v>1.9475280000000001E-2</c:v>
                </c:pt>
                <c:pt idx="1033">
                  <c:v>1.949534E-2</c:v>
                </c:pt>
                <c:pt idx="1034">
                  <c:v>1.9544969999999998E-2</c:v>
                </c:pt>
                <c:pt idx="1035">
                  <c:v>1.9618050000000001E-2</c:v>
                </c:pt>
                <c:pt idx="1036">
                  <c:v>1.963823E-2</c:v>
                </c:pt>
                <c:pt idx="1037">
                  <c:v>1.9628670000000001E-2</c:v>
                </c:pt>
                <c:pt idx="1038">
                  <c:v>1.9640299999999999E-2</c:v>
                </c:pt>
                <c:pt idx="1039">
                  <c:v>1.970065E-2</c:v>
                </c:pt>
                <c:pt idx="1040">
                  <c:v>1.971148E-2</c:v>
                </c:pt>
                <c:pt idx="1041">
                  <c:v>1.9697550000000001E-2</c:v>
                </c:pt>
                <c:pt idx="1042">
                  <c:v>1.968992E-2</c:v>
                </c:pt>
                <c:pt idx="1043">
                  <c:v>1.9713209999999998E-2</c:v>
                </c:pt>
                <c:pt idx="1044">
                  <c:v>1.971024E-2</c:v>
                </c:pt>
                <c:pt idx="1045">
                  <c:v>1.969299E-2</c:v>
                </c:pt>
                <c:pt idx="1046">
                  <c:v>1.9708159999999999E-2</c:v>
                </c:pt>
                <c:pt idx="1047">
                  <c:v>1.9746119999999999E-2</c:v>
                </c:pt>
                <c:pt idx="1048">
                  <c:v>1.9733589999999999E-2</c:v>
                </c:pt>
                <c:pt idx="1049">
                  <c:v>1.9732329999999999E-2</c:v>
                </c:pt>
                <c:pt idx="1050">
                  <c:v>1.9768239999999999E-2</c:v>
                </c:pt>
                <c:pt idx="1051">
                  <c:v>1.9795239999999999E-2</c:v>
                </c:pt>
                <c:pt idx="1052">
                  <c:v>1.9815329999999999E-2</c:v>
                </c:pt>
                <c:pt idx="1053">
                  <c:v>1.9829079999999999E-2</c:v>
                </c:pt>
                <c:pt idx="1054">
                  <c:v>1.9828599999999998E-2</c:v>
                </c:pt>
                <c:pt idx="1055">
                  <c:v>1.9834520000000001E-2</c:v>
                </c:pt>
                <c:pt idx="1056">
                  <c:v>1.984292E-2</c:v>
                </c:pt>
                <c:pt idx="1057">
                  <c:v>1.9844580000000001E-2</c:v>
                </c:pt>
                <c:pt idx="1058">
                  <c:v>1.9843880000000001E-2</c:v>
                </c:pt>
                <c:pt idx="1059">
                  <c:v>1.9883319999999999E-2</c:v>
                </c:pt>
                <c:pt idx="1060">
                  <c:v>1.9894350000000002E-2</c:v>
                </c:pt>
                <c:pt idx="1061">
                  <c:v>1.9900549999999999E-2</c:v>
                </c:pt>
                <c:pt idx="1062">
                  <c:v>1.9909349999999999E-2</c:v>
                </c:pt>
                <c:pt idx="1063">
                  <c:v>1.9937380000000001E-2</c:v>
                </c:pt>
                <c:pt idx="1064">
                  <c:v>1.9964740000000002E-2</c:v>
                </c:pt>
                <c:pt idx="1065">
                  <c:v>1.9951400000000001E-2</c:v>
                </c:pt>
                <c:pt idx="1066">
                  <c:v>1.995276E-2</c:v>
                </c:pt>
                <c:pt idx="1067">
                  <c:v>1.996291E-2</c:v>
                </c:pt>
                <c:pt idx="1068">
                  <c:v>1.9956310000000001E-2</c:v>
                </c:pt>
                <c:pt idx="1069">
                  <c:v>1.995777E-2</c:v>
                </c:pt>
                <c:pt idx="1070">
                  <c:v>1.993731E-2</c:v>
                </c:pt>
                <c:pt idx="1071">
                  <c:v>1.9921350000000001E-2</c:v>
                </c:pt>
                <c:pt idx="1072">
                  <c:v>1.992153E-2</c:v>
                </c:pt>
                <c:pt idx="1073">
                  <c:v>1.9961739999999999E-2</c:v>
                </c:pt>
                <c:pt idx="1074">
                  <c:v>2.0032810000000002E-2</c:v>
                </c:pt>
                <c:pt idx="1075">
                  <c:v>2.0061389999999998E-2</c:v>
                </c:pt>
                <c:pt idx="1076">
                  <c:v>2.0046649999999999E-2</c:v>
                </c:pt>
                <c:pt idx="1077">
                  <c:v>2.0067020000000001E-2</c:v>
                </c:pt>
                <c:pt idx="1078">
                  <c:v>2.010518E-2</c:v>
                </c:pt>
                <c:pt idx="1079">
                  <c:v>2.0105850000000001E-2</c:v>
                </c:pt>
                <c:pt idx="1080">
                  <c:v>2.0111980000000002E-2</c:v>
                </c:pt>
                <c:pt idx="1081">
                  <c:v>2.01215E-2</c:v>
                </c:pt>
                <c:pt idx="1082">
                  <c:v>2.0100150000000001E-2</c:v>
                </c:pt>
                <c:pt idx="1083">
                  <c:v>2.0085229999999999E-2</c:v>
                </c:pt>
                <c:pt idx="1084">
                  <c:v>2.0111859999999999E-2</c:v>
                </c:pt>
                <c:pt idx="1085">
                  <c:v>2.0145570000000002E-2</c:v>
                </c:pt>
                <c:pt idx="1086">
                  <c:v>2.0168229999999999E-2</c:v>
                </c:pt>
                <c:pt idx="1087">
                  <c:v>2.0177919999999998E-2</c:v>
                </c:pt>
                <c:pt idx="1088">
                  <c:v>2.0191980000000002E-2</c:v>
                </c:pt>
                <c:pt idx="1089">
                  <c:v>2.0225989999999999E-2</c:v>
                </c:pt>
                <c:pt idx="1090">
                  <c:v>2.0251149999999999E-2</c:v>
                </c:pt>
                <c:pt idx="1091">
                  <c:v>2.025335E-2</c:v>
                </c:pt>
                <c:pt idx="1092">
                  <c:v>2.0242779999999998E-2</c:v>
                </c:pt>
                <c:pt idx="1093">
                  <c:v>2.0235929999999999E-2</c:v>
                </c:pt>
                <c:pt idx="1094">
                  <c:v>2.025822E-2</c:v>
                </c:pt>
                <c:pt idx="1095">
                  <c:v>2.0278020000000001E-2</c:v>
                </c:pt>
                <c:pt idx="1096">
                  <c:v>2.027437E-2</c:v>
                </c:pt>
                <c:pt idx="1097">
                  <c:v>2.027054E-2</c:v>
                </c:pt>
                <c:pt idx="1098">
                  <c:v>2.0265189999999999E-2</c:v>
                </c:pt>
                <c:pt idx="1099">
                  <c:v>2.0272990000000001E-2</c:v>
                </c:pt>
                <c:pt idx="1100">
                  <c:v>2.0258620000000001E-2</c:v>
                </c:pt>
                <c:pt idx="1101">
                  <c:v>2.0245760000000002E-2</c:v>
                </c:pt>
                <c:pt idx="1102">
                  <c:v>2.0274090000000002E-2</c:v>
                </c:pt>
                <c:pt idx="1103">
                  <c:v>2.030678E-2</c:v>
                </c:pt>
                <c:pt idx="1104">
                  <c:v>2.0314189999999999E-2</c:v>
                </c:pt>
                <c:pt idx="1105">
                  <c:v>2.032436E-2</c:v>
                </c:pt>
                <c:pt idx="1106">
                  <c:v>2.037019E-2</c:v>
                </c:pt>
                <c:pt idx="1107">
                  <c:v>2.0404350000000002E-2</c:v>
                </c:pt>
                <c:pt idx="1108">
                  <c:v>2.041347E-2</c:v>
                </c:pt>
                <c:pt idx="1109">
                  <c:v>2.0416779999999999E-2</c:v>
                </c:pt>
                <c:pt idx="1110">
                  <c:v>2.0384800000000002E-2</c:v>
                </c:pt>
                <c:pt idx="1111">
                  <c:v>2.0406560000000001E-2</c:v>
                </c:pt>
                <c:pt idx="1112">
                  <c:v>2.0409210000000001E-2</c:v>
                </c:pt>
                <c:pt idx="1113">
                  <c:v>2.04125E-2</c:v>
                </c:pt>
                <c:pt idx="1114">
                  <c:v>2.0436630000000001E-2</c:v>
                </c:pt>
                <c:pt idx="1115">
                  <c:v>2.0435169999999999E-2</c:v>
                </c:pt>
                <c:pt idx="1116">
                  <c:v>2.0431319999999999E-2</c:v>
                </c:pt>
                <c:pt idx="1117">
                  <c:v>2.0452410000000001E-2</c:v>
                </c:pt>
                <c:pt idx="1118">
                  <c:v>2.043271E-2</c:v>
                </c:pt>
                <c:pt idx="1119">
                  <c:v>2.041082E-2</c:v>
                </c:pt>
                <c:pt idx="1120">
                  <c:v>2.045079E-2</c:v>
                </c:pt>
                <c:pt idx="1121">
                  <c:v>2.0521999999999999E-2</c:v>
                </c:pt>
                <c:pt idx="1122">
                  <c:v>2.0529479999999999E-2</c:v>
                </c:pt>
                <c:pt idx="1123">
                  <c:v>2.0536680000000002E-2</c:v>
                </c:pt>
                <c:pt idx="1124">
                  <c:v>2.0561650000000001E-2</c:v>
                </c:pt>
                <c:pt idx="1125">
                  <c:v>2.0570499999999999E-2</c:v>
                </c:pt>
                <c:pt idx="1126">
                  <c:v>2.0577539999999998E-2</c:v>
                </c:pt>
                <c:pt idx="1127">
                  <c:v>2.0576339999999999E-2</c:v>
                </c:pt>
                <c:pt idx="1128">
                  <c:v>2.0550860000000001E-2</c:v>
                </c:pt>
                <c:pt idx="1129">
                  <c:v>2.0524589999999999E-2</c:v>
                </c:pt>
                <c:pt idx="1130">
                  <c:v>2.053079E-2</c:v>
                </c:pt>
                <c:pt idx="1131">
                  <c:v>2.0534810000000001E-2</c:v>
                </c:pt>
                <c:pt idx="1132">
                  <c:v>2.0526320000000001E-2</c:v>
                </c:pt>
                <c:pt idx="1133">
                  <c:v>2.054071E-2</c:v>
                </c:pt>
                <c:pt idx="1134">
                  <c:v>2.0569319999999999E-2</c:v>
                </c:pt>
                <c:pt idx="1135">
                  <c:v>2.0601439999999999E-2</c:v>
                </c:pt>
                <c:pt idx="1136">
                  <c:v>2.0634739999999999E-2</c:v>
                </c:pt>
                <c:pt idx="1137">
                  <c:v>2.0662739999999999E-2</c:v>
                </c:pt>
                <c:pt idx="1138">
                  <c:v>2.0675760000000001E-2</c:v>
                </c:pt>
                <c:pt idx="1139">
                  <c:v>2.068451E-2</c:v>
                </c:pt>
                <c:pt idx="1140">
                  <c:v>2.0695149999999999E-2</c:v>
                </c:pt>
                <c:pt idx="1141">
                  <c:v>2.0678999999999999E-2</c:v>
                </c:pt>
                <c:pt idx="1142">
                  <c:v>2.064887E-2</c:v>
                </c:pt>
                <c:pt idx="1143">
                  <c:v>2.0655130000000001E-2</c:v>
                </c:pt>
                <c:pt idx="1144">
                  <c:v>2.0669699999999999E-2</c:v>
                </c:pt>
                <c:pt idx="1145">
                  <c:v>2.06964E-2</c:v>
                </c:pt>
                <c:pt idx="1146">
                  <c:v>2.06911E-2</c:v>
                </c:pt>
                <c:pt idx="1147">
                  <c:v>2.0681809999999998E-2</c:v>
                </c:pt>
                <c:pt idx="1148">
                  <c:v>2.0711730000000001E-2</c:v>
                </c:pt>
                <c:pt idx="1149">
                  <c:v>2.075726E-2</c:v>
                </c:pt>
                <c:pt idx="1150">
                  <c:v>2.0795689999999999E-2</c:v>
                </c:pt>
                <c:pt idx="1151">
                  <c:v>2.0831140000000001E-2</c:v>
                </c:pt>
                <c:pt idx="1152">
                  <c:v>2.0838410000000002E-2</c:v>
                </c:pt>
                <c:pt idx="1153">
                  <c:v>2.083552E-2</c:v>
                </c:pt>
                <c:pt idx="1154">
                  <c:v>2.0824519999999999E-2</c:v>
                </c:pt>
                <c:pt idx="1155">
                  <c:v>2.0822110000000001E-2</c:v>
                </c:pt>
                <c:pt idx="1156">
                  <c:v>2.081096E-2</c:v>
                </c:pt>
                <c:pt idx="1157">
                  <c:v>2.081527E-2</c:v>
                </c:pt>
                <c:pt idx="1158">
                  <c:v>2.081175E-2</c:v>
                </c:pt>
                <c:pt idx="1159">
                  <c:v>2.081005E-2</c:v>
                </c:pt>
                <c:pt idx="1160">
                  <c:v>2.0827990000000001E-2</c:v>
                </c:pt>
                <c:pt idx="1161">
                  <c:v>2.0839770000000001E-2</c:v>
                </c:pt>
                <c:pt idx="1162">
                  <c:v>2.081686E-2</c:v>
                </c:pt>
                <c:pt idx="1163">
                  <c:v>2.0844939999999999E-2</c:v>
                </c:pt>
                <c:pt idx="1164">
                  <c:v>2.0904599999999999E-2</c:v>
                </c:pt>
                <c:pt idx="1165">
                  <c:v>2.096346E-2</c:v>
                </c:pt>
                <c:pt idx="1166">
                  <c:v>2.0970780000000001E-2</c:v>
                </c:pt>
                <c:pt idx="1167">
                  <c:v>2.0983829999999998E-2</c:v>
                </c:pt>
                <c:pt idx="1168">
                  <c:v>2.1028149999999999E-2</c:v>
                </c:pt>
                <c:pt idx="1169">
                  <c:v>2.1010580000000001E-2</c:v>
                </c:pt>
                <c:pt idx="1170">
                  <c:v>2.0979879999999999E-2</c:v>
                </c:pt>
                <c:pt idx="1171">
                  <c:v>2.0968090000000002E-2</c:v>
                </c:pt>
                <c:pt idx="1172">
                  <c:v>2.097951E-2</c:v>
                </c:pt>
                <c:pt idx="1173">
                  <c:v>2.099709E-2</c:v>
                </c:pt>
                <c:pt idx="1174">
                  <c:v>2.098562E-2</c:v>
                </c:pt>
                <c:pt idx="1175">
                  <c:v>2.0997700000000001E-2</c:v>
                </c:pt>
                <c:pt idx="1176">
                  <c:v>2.1025780000000001E-2</c:v>
                </c:pt>
                <c:pt idx="1177">
                  <c:v>2.103555E-2</c:v>
                </c:pt>
                <c:pt idx="1178">
                  <c:v>2.1057010000000001E-2</c:v>
                </c:pt>
                <c:pt idx="1179">
                  <c:v>2.1097319999999999E-2</c:v>
                </c:pt>
                <c:pt idx="1180">
                  <c:v>2.112696E-2</c:v>
                </c:pt>
                <c:pt idx="1181">
                  <c:v>2.116722E-2</c:v>
                </c:pt>
                <c:pt idx="1182">
                  <c:v>2.1161650000000001E-2</c:v>
                </c:pt>
                <c:pt idx="1183">
                  <c:v>2.1161590000000001E-2</c:v>
                </c:pt>
                <c:pt idx="1184">
                  <c:v>2.116407E-2</c:v>
                </c:pt>
                <c:pt idx="1185">
                  <c:v>2.116933E-2</c:v>
                </c:pt>
                <c:pt idx="1186">
                  <c:v>2.1175969999999999E-2</c:v>
                </c:pt>
                <c:pt idx="1187">
                  <c:v>2.1192969999999998E-2</c:v>
                </c:pt>
                <c:pt idx="1188">
                  <c:v>2.1234260000000001E-2</c:v>
                </c:pt>
                <c:pt idx="1189">
                  <c:v>2.1247579999999999E-2</c:v>
                </c:pt>
                <c:pt idx="1190">
                  <c:v>2.1260399999999999E-2</c:v>
                </c:pt>
                <c:pt idx="1191">
                  <c:v>2.1282929999999999E-2</c:v>
                </c:pt>
                <c:pt idx="1192">
                  <c:v>2.129605E-2</c:v>
                </c:pt>
                <c:pt idx="1193">
                  <c:v>2.1322379999999998E-2</c:v>
                </c:pt>
                <c:pt idx="1194">
                  <c:v>2.1362019999999999E-2</c:v>
                </c:pt>
                <c:pt idx="1195">
                  <c:v>2.1374339999999999E-2</c:v>
                </c:pt>
                <c:pt idx="1196">
                  <c:v>2.1392870000000001E-2</c:v>
                </c:pt>
                <c:pt idx="1197">
                  <c:v>2.139974E-2</c:v>
                </c:pt>
                <c:pt idx="1198">
                  <c:v>2.1374779999999999E-2</c:v>
                </c:pt>
                <c:pt idx="1199">
                  <c:v>2.137199E-2</c:v>
                </c:pt>
                <c:pt idx="1200">
                  <c:v>2.1373690000000001E-2</c:v>
                </c:pt>
                <c:pt idx="1201">
                  <c:v>2.1397559999999999E-2</c:v>
                </c:pt>
                <c:pt idx="1202">
                  <c:v>2.142811E-2</c:v>
                </c:pt>
                <c:pt idx="1203">
                  <c:v>2.1448109999999999E-2</c:v>
                </c:pt>
                <c:pt idx="1204">
                  <c:v>2.1510049999999999E-2</c:v>
                </c:pt>
                <c:pt idx="1205">
                  <c:v>2.156578E-2</c:v>
                </c:pt>
                <c:pt idx="1206">
                  <c:v>2.161679E-2</c:v>
                </c:pt>
                <c:pt idx="1207">
                  <c:v>2.1633940000000001E-2</c:v>
                </c:pt>
                <c:pt idx="1208">
                  <c:v>2.1604870000000002E-2</c:v>
                </c:pt>
                <c:pt idx="1209">
                  <c:v>2.1621319999999999E-2</c:v>
                </c:pt>
                <c:pt idx="1210">
                  <c:v>2.1631020000000001E-2</c:v>
                </c:pt>
                <c:pt idx="1211">
                  <c:v>2.1572109999999999E-2</c:v>
                </c:pt>
                <c:pt idx="1212">
                  <c:v>2.1546530000000001E-2</c:v>
                </c:pt>
                <c:pt idx="1213">
                  <c:v>2.1547699999999999E-2</c:v>
                </c:pt>
                <c:pt idx="1214">
                  <c:v>2.156363E-2</c:v>
                </c:pt>
                <c:pt idx="1215">
                  <c:v>2.1620940000000002E-2</c:v>
                </c:pt>
                <c:pt idx="1216">
                  <c:v>2.166788E-2</c:v>
                </c:pt>
                <c:pt idx="1217">
                  <c:v>2.1724719999999999E-2</c:v>
                </c:pt>
                <c:pt idx="1218">
                  <c:v>2.1791560000000001E-2</c:v>
                </c:pt>
                <c:pt idx="1219">
                  <c:v>2.1828710000000001E-2</c:v>
                </c:pt>
                <c:pt idx="1220">
                  <c:v>2.1865869999999999E-2</c:v>
                </c:pt>
                <c:pt idx="1221">
                  <c:v>2.1900610000000001E-2</c:v>
                </c:pt>
                <c:pt idx="1222">
                  <c:v>2.1904259999999998E-2</c:v>
                </c:pt>
                <c:pt idx="1223">
                  <c:v>2.190195E-2</c:v>
                </c:pt>
                <c:pt idx="1224">
                  <c:v>2.186041E-2</c:v>
                </c:pt>
                <c:pt idx="1225">
                  <c:v>2.1802370000000001E-2</c:v>
                </c:pt>
                <c:pt idx="1226">
                  <c:v>2.1795930000000002E-2</c:v>
                </c:pt>
                <c:pt idx="1227">
                  <c:v>2.1801959999999999E-2</c:v>
                </c:pt>
                <c:pt idx="1228">
                  <c:v>2.1797730000000001E-2</c:v>
                </c:pt>
                <c:pt idx="1229">
                  <c:v>2.181748E-2</c:v>
                </c:pt>
                <c:pt idx="1230">
                  <c:v>2.190661E-2</c:v>
                </c:pt>
                <c:pt idx="1231">
                  <c:v>2.198949E-2</c:v>
                </c:pt>
                <c:pt idx="1232">
                  <c:v>2.2040549999999999E-2</c:v>
                </c:pt>
                <c:pt idx="1233">
                  <c:v>2.2078420000000001E-2</c:v>
                </c:pt>
                <c:pt idx="1234">
                  <c:v>2.2132740000000001E-2</c:v>
                </c:pt>
                <c:pt idx="1235">
                  <c:v>2.217852E-2</c:v>
                </c:pt>
                <c:pt idx="1236">
                  <c:v>2.2194620000000002E-2</c:v>
                </c:pt>
                <c:pt idx="1237">
                  <c:v>2.2169169999999998E-2</c:v>
                </c:pt>
                <c:pt idx="1238">
                  <c:v>2.2146599999999999E-2</c:v>
                </c:pt>
                <c:pt idx="1239">
                  <c:v>2.2132990000000002E-2</c:v>
                </c:pt>
                <c:pt idx="1240">
                  <c:v>2.2074400000000001E-2</c:v>
                </c:pt>
                <c:pt idx="1241">
                  <c:v>2.2040830000000001E-2</c:v>
                </c:pt>
                <c:pt idx="1242">
                  <c:v>2.2079689999999999E-2</c:v>
                </c:pt>
                <c:pt idx="1243">
                  <c:v>2.2152129999999999E-2</c:v>
                </c:pt>
                <c:pt idx="1244">
                  <c:v>2.219929E-2</c:v>
                </c:pt>
                <c:pt idx="1245">
                  <c:v>2.225214E-2</c:v>
                </c:pt>
                <c:pt idx="1246">
                  <c:v>2.233568E-2</c:v>
                </c:pt>
                <c:pt idx="1247">
                  <c:v>2.240787E-2</c:v>
                </c:pt>
                <c:pt idx="1248">
                  <c:v>2.2468519999999999E-2</c:v>
                </c:pt>
                <c:pt idx="1249">
                  <c:v>2.2491779999999999E-2</c:v>
                </c:pt>
                <c:pt idx="1250">
                  <c:v>2.251181E-2</c:v>
                </c:pt>
                <c:pt idx="1251">
                  <c:v>2.2511509999999998E-2</c:v>
                </c:pt>
                <c:pt idx="1252">
                  <c:v>2.2455630000000001E-2</c:v>
                </c:pt>
                <c:pt idx="1253">
                  <c:v>2.2424639999999999E-2</c:v>
                </c:pt>
                <c:pt idx="1254">
                  <c:v>2.2414730000000001E-2</c:v>
                </c:pt>
                <c:pt idx="1255">
                  <c:v>2.2430729999999999E-2</c:v>
                </c:pt>
                <c:pt idx="1256">
                  <c:v>2.2443149999999999E-2</c:v>
                </c:pt>
                <c:pt idx="1257">
                  <c:v>2.24555E-2</c:v>
                </c:pt>
                <c:pt idx="1258">
                  <c:v>2.2524800000000001E-2</c:v>
                </c:pt>
                <c:pt idx="1259">
                  <c:v>2.2632360000000001E-2</c:v>
                </c:pt>
                <c:pt idx="1260">
                  <c:v>2.2718639999999998E-2</c:v>
                </c:pt>
                <c:pt idx="1261">
                  <c:v>2.2791860000000001E-2</c:v>
                </c:pt>
                <c:pt idx="1262">
                  <c:v>2.2889360000000001E-2</c:v>
                </c:pt>
                <c:pt idx="1263">
                  <c:v>2.2957490000000001E-2</c:v>
                </c:pt>
                <c:pt idx="1264">
                  <c:v>2.2984310000000001E-2</c:v>
                </c:pt>
                <c:pt idx="1265">
                  <c:v>2.3018420000000001E-2</c:v>
                </c:pt>
                <c:pt idx="1266">
                  <c:v>2.306588E-2</c:v>
                </c:pt>
                <c:pt idx="1267">
                  <c:v>2.3114550000000001E-2</c:v>
                </c:pt>
                <c:pt idx="1268">
                  <c:v>2.3230600000000001E-2</c:v>
                </c:pt>
                <c:pt idx="1269">
                  <c:v>2.344982E-2</c:v>
                </c:pt>
                <c:pt idx="1270">
                  <c:v>2.3681569999999999E-2</c:v>
                </c:pt>
                <c:pt idx="1271">
                  <c:v>2.3813259999999999E-2</c:v>
                </c:pt>
                <c:pt idx="1272">
                  <c:v>2.3858819999999999E-2</c:v>
                </c:pt>
                <c:pt idx="1273">
                  <c:v>2.3881880000000001E-2</c:v>
                </c:pt>
                <c:pt idx="1274">
                  <c:v>2.3845000000000002E-2</c:v>
                </c:pt>
                <c:pt idx="1275">
                  <c:v>2.3791880000000001E-2</c:v>
                </c:pt>
                <c:pt idx="1276">
                  <c:v>2.3739650000000001E-2</c:v>
                </c:pt>
                <c:pt idx="1277">
                  <c:v>2.3708839999999998E-2</c:v>
                </c:pt>
                <c:pt idx="1278">
                  <c:v>2.369021E-2</c:v>
                </c:pt>
                <c:pt idx="1279">
                  <c:v>2.3669590000000001E-2</c:v>
                </c:pt>
                <c:pt idx="1280">
                  <c:v>2.3639919999999998E-2</c:v>
                </c:pt>
                <c:pt idx="1281">
                  <c:v>2.3618E-2</c:v>
                </c:pt>
                <c:pt idx="1282">
                  <c:v>2.3608179999999999E-2</c:v>
                </c:pt>
                <c:pt idx="1283">
                  <c:v>2.3598460000000002E-2</c:v>
                </c:pt>
                <c:pt idx="1284">
                  <c:v>2.3570600000000001E-2</c:v>
                </c:pt>
                <c:pt idx="1285">
                  <c:v>2.3545590000000002E-2</c:v>
                </c:pt>
                <c:pt idx="1286">
                  <c:v>2.3549960000000002E-2</c:v>
                </c:pt>
                <c:pt idx="1287">
                  <c:v>2.3567970000000001E-2</c:v>
                </c:pt>
                <c:pt idx="1288">
                  <c:v>2.359903E-2</c:v>
                </c:pt>
                <c:pt idx="1289">
                  <c:v>2.3637410000000001E-2</c:v>
                </c:pt>
                <c:pt idx="1290">
                  <c:v>2.3679809999999999E-2</c:v>
                </c:pt>
                <c:pt idx="1291">
                  <c:v>2.3755800000000001E-2</c:v>
                </c:pt>
                <c:pt idx="1292">
                  <c:v>2.3826050000000001E-2</c:v>
                </c:pt>
                <c:pt idx="1293">
                  <c:v>2.389382E-2</c:v>
                </c:pt>
                <c:pt idx="1294">
                  <c:v>2.3963109999999999E-2</c:v>
                </c:pt>
                <c:pt idx="1295">
                  <c:v>2.3981209999999999E-2</c:v>
                </c:pt>
                <c:pt idx="1296">
                  <c:v>2.4030389999999999E-2</c:v>
                </c:pt>
                <c:pt idx="1297">
                  <c:v>2.4090500000000001E-2</c:v>
                </c:pt>
                <c:pt idx="1298">
                  <c:v>2.4111870000000001E-2</c:v>
                </c:pt>
                <c:pt idx="1299">
                  <c:v>2.4123499999999999E-2</c:v>
                </c:pt>
                <c:pt idx="1300">
                  <c:v>2.4156779999999999E-2</c:v>
                </c:pt>
                <c:pt idx="1301">
                  <c:v>2.4253469999999999E-2</c:v>
                </c:pt>
                <c:pt idx="1302">
                  <c:v>2.4385649999999998E-2</c:v>
                </c:pt>
                <c:pt idx="1303">
                  <c:v>2.456968E-2</c:v>
                </c:pt>
                <c:pt idx="1304">
                  <c:v>2.4829159999999999E-2</c:v>
                </c:pt>
                <c:pt idx="1305">
                  <c:v>2.5149290000000001E-2</c:v>
                </c:pt>
                <c:pt idx="1306">
                  <c:v>2.53928E-2</c:v>
                </c:pt>
                <c:pt idx="1307">
                  <c:v>2.5503020000000001E-2</c:v>
                </c:pt>
                <c:pt idx="1308">
                  <c:v>2.5525900000000001E-2</c:v>
                </c:pt>
                <c:pt idx="1309">
                  <c:v>2.5500419999999999E-2</c:v>
                </c:pt>
                <c:pt idx="1310">
                  <c:v>2.544039E-2</c:v>
                </c:pt>
                <c:pt idx="1311">
                  <c:v>2.5353339999999999E-2</c:v>
                </c:pt>
                <c:pt idx="1312">
                  <c:v>2.5220860000000001E-2</c:v>
                </c:pt>
                <c:pt idx="1313">
                  <c:v>2.5030489999999999E-2</c:v>
                </c:pt>
                <c:pt idx="1314">
                  <c:v>2.4883909999999999E-2</c:v>
                </c:pt>
                <c:pt idx="1315">
                  <c:v>2.4768809999999999E-2</c:v>
                </c:pt>
                <c:pt idx="1316">
                  <c:v>2.463278E-2</c:v>
                </c:pt>
                <c:pt idx="1317">
                  <c:v>2.4470269999999999E-2</c:v>
                </c:pt>
                <c:pt idx="1318">
                  <c:v>2.4348439999999999E-2</c:v>
                </c:pt>
                <c:pt idx="1319">
                  <c:v>2.429982E-2</c:v>
                </c:pt>
                <c:pt idx="1320">
                  <c:v>2.425136E-2</c:v>
                </c:pt>
                <c:pt idx="1321">
                  <c:v>2.4228980000000001E-2</c:v>
                </c:pt>
                <c:pt idx="1322">
                  <c:v>2.4238329999999999E-2</c:v>
                </c:pt>
                <c:pt idx="1323">
                  <c:v>2.4223580000000001E-2</c:v>
                </c:pt>
                <c:pt idx="1324">
                  <c:v>2.4249639999999999E-2</c:v>
                </c:pt>
                <c:pt idx="1325">
                  <c:v>2.4275910000000001E-2</c:v>
                </c:pt>
                <c:pt idx="1326">
                  <c:v>2.4290369999999999E-2</c:v>
                </c:pt>
                <c:pt idx="1327">
                  <c:v>2.4303669999999999E-2</c:v>
                </c:pt>
                <c:pt idx="1328">
                  <c:v>2.4243190000000001E-2</c:v>
                </c:pt>
                <c:pt idx="1329">
                  <c:v>2.415726E-2</c:v>
                </c:pt>
                <c:pt idx="1330">
                  <c:v>2.4131909999999999E-2</c:v>
                </c:pt>
                <c:pt idx="1331">
                  <c:v>2.4102209999999999E-2</c:v>
                </c:pt>
                <c:pt idx="1332">
                  <c:v>2.4038299999999999E-2</c:v>
                </c:pt>
                <c:pt idx="1333">
                  <c:v>2.397558E-2</c:v>
                </c:pt>
                <c:pt idx="1334">
                  <c:v>2.3920400000000001E-2</c:v>
                </c:pt>
                <c:pt idx="1335">
                  <c:v>2.389343E-2</c:v>
                </c:pt>
                <c:pt idx="1336">
                  <c:v>2.3873999999999999E-2</c:v>
                </c:pt>
                <c:pt idx="1337">
                  <c:v>2.3869979999999999E-2</c:v>
                </c:pt>
                <c:pt idx="1338">
                  <c:v>2.3884450000000002E-2</c:v>
                </c:pt>
                <c:pt idx="1339">
                  <c:v>2.3864639999999999E-2</c:v>
                </c:pt>
                <c:pt idx="1340">
                  <c:v>2.386773E-2</c:v>
                </c:pt>
                <c:pt idx="1341">
                  <c:v>2.38681E-2</c:v>
                </c:pt>
                <c:pt idx="1342">
                  <c:v>2.3866700000000001E-2</c:v>
                </c:pt>
                <c:pt idx="1343">
                  <c:v>2.385466E-2</c:v>
                </c:pt>
                <c:pt idx="1344">
                  <c:v>2.3860220000000001E-2</c:v>
                </c:pt>
                <c:pt idx="1345">
                  <c:v>2.3857590000000001E-2</c:v>
                </c:pt>
                <c:pt idx="1346">
                  <c:v>2.383476E-2</c:v>
                </c:pt>
                <c:pt idx="1347">
                  <c:v>2.3802150000000001E-2</c:v>
                </c:pt>
                <c:pt idx="1348">
                  <c:v>2.3774099999999999E-2</c:v>
                </c:pt>
                <c:pt idx="1349">
                  <c:v>2.378185E-2</c:v>
                </c:pt>
                <c:pt idx="1350">
                  <c:v>2.3821700000000001E-2</c:v>
                </c:pt>
                <c:pt idx="1351">
                  <c:v>2.385634E-2</c:v>
                </c:pt>
                <c:pt idx="1352">
                  <c:v>2.3865600000000001E-2</c:v>
                </c:pt>
                <c:pt idx="1353">
                  <c:v>2.3906960000000001E-2</c:v>
                </c:pt>
                <c:pt idx="1354">
                  <c:v>2.3920710000000001E-2</c:v>
                </c:pt>
                <c:pt idx="1355">
                  <c:v>2.392201E-2</c:v>
                </c:pt>
                <c:pt idx="1356">
                  <c:v>2.390869E-2</c:v>
                </c:pt>
                <c:pt idx="1357">
                  <c:v>2.392592E-2</c:v>
                </c:pt>
                <c:pt idx="1358">
                  <c:v>2.3987069999999999E-2</c:v>
                </c:pt>
                <c:pt idx="1359">
                  <c:v>2.3979739999999999E-2</c:v>
                </c:pt>
                <c:pt idx="1360">
                  <c:v>2.3962799999999999E-2</c:v>
                </c:pt>
                <c:pt idx="1361">
                  <c:v>2.3974280000000001E-2</c:v>
                </c:pt>
                <c:pt idx="1362">
                  <c:v>2.3988720000000002E-2</c:v>
                </c:pt>
                <c:pt idx="1363">
                  <c:v>2.398117E-2</c:v>
                </c:pt>
                <c:pt idx="1364">
                  <c:v>2.403392E-2</c:v>
                </c:pt>
                <c:pt idx="1365">
                  <c:v>2.4088350000000001E-2</c:v>
                </c:pt>
                <c:pt idx="1366">
                  <c:v>2.4071080000000002E-2</c:v>
                </c:pt>
                <c:pt idx="1367">
                  <c:v>2.4077040000000001E-2</c:v>
                </c:pt>
                <c:pt idx="1368">
                  <c:v>2.407809E-2</c:v>
                </c:pt>
                <c:pt idx="1369">
                  <c:v>2.4071869999999999E-2</c:v>
                </c:pt>
                <c:pt idx="1370">
                  <c:v>2.4090500000000001E-2</c:v>
                </c:pt>
                <c:pt idx="1371">
                  <c:v>2.4139270000000001E-2</c:v>
                </c:pt>
                <c:pt idx="1372">
                  <c:v>2.41801E-2</c:v>
                </c:pt>
                <c:pt idx="1373">
                  <c:v>2.417414E-2</c:v>
                </c:pt>
                <c:pt idx="1374">
                  <c:v>2.4216580000000001E-2</c:v>
                </c:pt>
                <c:pt idx="1375">
                  <c:v>2.4263989999999999E-2</c:v>
                </c:pt>
                <c:pt idx="1376">
                  <c:v>2.4262740000000001E-2</c:v>
                </c:pt>
                <c:pt idx="1377">
                  <c:v>2.4271919999999999E-2</c:v>
                </c:pt>
                <c:pt idx="1378">
                  <c:v>2.4315219999999999E-2</c:v>
                </c:pt>
                <c:pt idx="1379">
                  <c:v>2.4307639999999998E-2</c:v>
                </c:pt>
                <c:pt idx="1380">
                  <c:v>2.4285580000000001E-2</c:v>
                </c:pt>
                <c:pt idx="1381">
                  <c:v>2.4277279999999998E-2</c:v>
                </c:pt>
                <c:pt idx="1382">
                  <c:v>2.4289350000000001E-2</c:v>
                </c:pt>
                <c:pt idx="1383">
                  <c:v>2.4328349999999999E-2</c:v>
                </c:pt>
                <c:pt idx="1384">
                  <c:v>2.4357710000000001E-2</c:v>
                </c:pt>
                <c:pt idx="1385">
                  <c:v>2.4379120000000001E-2</c:v>
                </c:pt>
                <c:pt idx="1386">
                  <c:v>2.4423879999999999E-2</c:v>
                </c:pt>
                <c:pt idx="1387">
                  <c:v>2.446504E-2</c:v>
                </c:pt>
                <c:pt idx="1388">
                  <c:v>2.454187E-2</c:v>
                </c:pt>
                <c:pt idx="1389">
                  <c:v>2.45726E-2</c:v>
                </c:pt>
                <c:pt idx="1390">
                  <c:v>2.4574909999999998E-2</c:v>
                </c:pt>
                <c:pt idx="1391">
                  <c:v>2.4607549999999999E-2</c:v>
                </c:pt>
                <c:pt idx="1392">
                  <c:v>2.4595800000000001E-2</c:v>
                </c:pt>
                <c:pt idx="1393">
                  <c:v>2.4570870000000002E-2</c:v>
                </c:pt>
                <c:pt idx="1394">
                  <c:v>2.4583319999999999E-2</c:v>
                </c:pt>
                <c:pt idx="1395">
                  <c:v>2.456115E-2</c:v>
                </c:pt>
                <c:pt idx="1396">
                  <c:v>2.45703E-2</c:v>
                </c:pt>
                <c:pt idx="1397">
                  <c:v>2.459393E-2</c:v>
                </c:pt>
                <c:pt idx="1398">
                  <c:v>2.4666529999999999E-2</c:v>
                </c:pt>
                <c:pt idx="1399">
                  <c:v>2.4735389999999999E-2</c:v>
                </c:pt>
                <c:pt idx="1400">
                  <c:v>2.4800030000000001E-2</c:v>
                </c:pt>
                <c:pt idx="1401">
                  <c:v>2.4862160000000001E-2</c:v>
                </c:pt>
                <c:pt idx="1402">
                  <c:v>2.4910290000000002E-2</c:v>
                </c:pt>
                <c:pt idx="1403">
                  <c:v>2.4950340000000001E-2</c:v>
                </c:pt>
                <c:pt idx="1404">
                  <c:v>2.4987240000000001E-2</c:v>
                </c:pt>
                <c:pt idx="1405">
                  <c:v>2.5020540000000001E-2</c:v>
                </c:pt>
                <c:pt idx="1406">
                  <c:v>2.505682E-2</c:v>
                </c:pt>
                <c:pt idx="1407">
                  <c:v>2.5017709999999999E-2</c:v>
                </c:pt>
                <c:pt idx="1408">
                  <c:v>2.5006939999999998E-2</c:v>
                </c:pt>
                <c:pt idx="1409">
                  <c:v>2.501401E-2</c:v>
                </c:pt>
                <c:pt idx="1410">
                  <c:v>2.4988170000000001E-2</c:v>
                </c:pt>
                <c:pt idx="1411">
                  <c:v>2.496044E-2</c:v>
                </c:pt>
                <c:pt idx="1412">
                  <c:v>2.502221E-2</c:v>
                </c:pt>
                <c:pt idx="1413">
                  <c:v>2.508287E-2</c:v>
                </c:pt>
                <c:pt idx="1414">
                  <c:v>2.5103879999999999E-2</c:v>
                </c:pt>
                <c:pt idx="1415">
                  <c:v>2.5141759999999999E-2</c:v>
                </c:pt>
                <c:pt idx="1416">
                  <c:v>2.522688E-2</c:v>
                </c:pt>
                <c:pt idx="1417">
                  <c:v>2.5293070000000001E-2</c:v>
                </c:pt>
                <c:pt idx="1418">
                  <c:v>2.531485E-2</c:v>
                </c:pt>
                <c:pt idx="1419">
                  <c:v>2.5356380000000001E-2</c:v>
                </c:pt>
                <c:pt idx="1420">
                  <c:v>2.539603E-2</c:v>
                </c:pt>
                <c:pt idx="1421">
                  <c:v>2.538118E-2</c:v>
                </c:pt>
                <c:pt idx="1422">
                  <c:v>2.5357649999999999E-2</c:v>
                </c:pt>
                <c:pt idx="1423">
                  <c:v>2.5331349999999999E-2</c:v>
                </c:pt>
                <c:pt idx="1424">
                  <c:v>2.5297340000000001E-2</c:v>
                </c:pt>
                <c:pt idx="1425">
                  <c:v>2.5273469999999999E-2</c:v>
                </c:pt>
                <c:pt idx="1426">
                  <c:v>2.5302379999999999E-2</c:v>
                </c:pt>
                <c:pt idx="1427">
                  <c:v>2.537097E-2</c:v>
                </c:pt>
                <c:pt idx="1428">
                  <c:v>2.5426979999999998E-2</c:v>
                </c:pt>
                <c:pt idx="1429">
                  <c:v>2.5470380000000001E-2</c:v>
                </c:pt>
                <c:pt idx="1430">
                  <c:v>2.5516759999999999E-2</c:v>
                </c:pt>
                <c:pt idx="1431">
                  <c:v>2.5591599999999999E-2</c:v>
                </c:pt>
                <c:pt idx="1432">
                  <c:v>2.5687689999999999E-2</c:v>
                </c:pt>
                <c:pt idx="1433">
                  <c:v>2.576552E-2</c:v>
                </c:pt>
                <c:pt idx="1434">
                  <c:v>2.5809120000000001E-2</c:v>
                </c:pt>
                <c:pt idx="1435">
                  <c:v>2.5803800000000002E-2</c:v>
                </c:pt>
                <c:pt idx="1436">
                  <c:v>2.5783899999999998E-2</c:v>
                </c:pt>
                <c:pt idx="1437">
                  <c:v>2.5772010000000001E-2</c:v>
                </c:pt>
                <c:pt idx="1438">
                  <c:v>2.5761719999999998E-2</c:v>
                </c:pt>
                <c:pt idx="1439">
                  <c:v>2.5737380000000001E-2</c:v>
                </c:pt>
                <c:pt idx="1440">
                  <c:v>2.5781269999999998E-2</c:v>
                </c:pt>
                <c:pt idx="1441">
                  <c:v>2.5846210000000001E-2</c:v>
                </c:pt>
                <c:pt idx="1442">
                  <c:v>2.5879610000000001E-2</c:v>
                </c:pt>
                <c:pt idx="1443">
                  <c:v>2.5939960000000001E-2</c:v>
                </c:pt>
                <c:pt idx="1444">
                  <c:v>2.603196E-2</c:v>
                </c:pt>
                <c:pt idx="1445">
                  <c:v>2.6092290000000001E-2</c:v>
                </c:pt>
                <c:pt idx="1446">
                  <c:v>2.6144649999999998E-2</c:v>
                </c:pt>
                <c:pt idx="1447">
                  <c:v>2.6197249999999998E-2</c:v>
                </c:pt>
                <c:pt idx="1448">
                  <c:v>2.6249290000000002E-2</c:v>
                </c:pt>
                <c:pt idx="1449">
                  <c:v>2.629511E-2</c:v>
                </c:pt>
                <c:pt idx="1450">
                  <c:v>2.6318879999999999E-2</c:v>
                </c:pt>
                <c:pt idx="1451">
                  <c:v>2.6362090000000001E-2</c:v>
                </c:pt>
                <c:pt idx="1452">
                  <c:v>2.6357129999999999E-2</c:v>
                </c:pt>
                <c:pt idx="1453">
                  <c:v>2.6315669999999999E-2</c:v>
                </c:pt>
                <c:pt idx="1454">
                  <c:v>2.6330619999999999E-2</c:v>
                </c:pt>
                <c:pt idx="1455">
                  <c:v>2.6353049999999999E-2</c:v>
                </c:pt>
                <c:pt idx="1456">
                  <c:v>2.6394500000000001E-2</c:v>
                </c:pt>
                <c:pt idx="1457">
                  <c:v>2.6473480000000001E-2</c:v>
                </c:pt>
                <c:pt idx="1458">
                  <c:v>2.6579530000000001E-2</c:v>
                </c:pt>
                <c:pt idx="1459">
                  <c:v>2.666166E-2</c:v>
                </c:pt>
                <c:pt idx="1460">
                  <c:v>2.6718869999999999E-2</c:v>
                </c:pt>
                <c:pt idx="1461">
                  <c:v>2.6746590000000001E-2</c:v>
                </c:pt>
                <c:pt idx="1462">
                  <c:v>2.6806759999999999E-2</c:v>
                </c:pt>
                <c:pt idx="1463">
                  <c:v>2.6825620000000001E-2</c:v>
                </c:pt>
                <c:pt idx="1464">
                  <c:v>2.683717E-2</c:v>
                </c:pt>
                <c:pt idx="1465">
                  <c:v>2.6837969999999999E-2</c:v>
                </c:pt>
                <c:pt idx="1466">
                  <c:v>2.686813E-2</c:v>
                </c:pt>
                <c:pt idx="1467">
                  <c:v>2.6915729999999999E-2</c:v>
                </c:pt>
                <c:pt idx="1468">
                  <c:v>2.6934059999999999E-2</c:v>
                </c:pt>
                <c:pt idx="1469">
                  <c:v>2.6919169999999999E-2</c:v>
                </c:pt>
                <c:pt idx="1470">
                  <c:v>2.6919510000000001E-2</c:v>
                </c:pt>
                <c:pt idx="1471">
                  <c:v>2.6960310000000001E-2</c:v>
                </c:pt>
                <c:pt idx="1472">
                  <c:v>2.7023459999999999E-2</c:v>
                </c:pt>
                <c:pt idx="1473">
                  <c:v>2.7070489999999999E-2</c:v>
                </c:pt>
                <c:pt idx="1474">
                  <c:v>2.714045E-2</c:v>
                </c:pt>
                <c:pt idx="1475">
                  <c:v>2.7257799999999999E-2</c:v>
                </c:pt>
                <c:pt idx="1476">
                  <c:v>2.7327420000000002E-2</c:v>
                </c:pt>
                <c:pt idx="1477">
                  <c:v>2.7319099999999999E-2</c:v>
                </c:pt>
                <c:pt idx="1478">
                  <c:v>2.7362600000000001E-2</c:v>
                </c:pt>
                <c:pt idx="1479">
                  <c:v>2.7397479999999998E-2</c:v>
                </c:pt>
                <c:pt idx="1480">
                  <c:v>2.7446020000000002E-2</c:v>
                </c:pt>
                <c:pt idx="1481">
                  <c:v>2.745032E-2</c:v>
                </c:pt>
                <c:pt idx="1482">
                  <c:v>2.7423800000000002E-2</c:v>
                </c:pt>
                <c:pt idx="1483">
                  <c:v>2.737705E-2</c:v>
                </c:pt>
                <c:pt idx="1484">
                  <c:v>2.7355549999999999E-2</c:v>
                </c:pt>
                <c:pt idx="1485">
                  <c:v>2.7396139999999999E-2</c:v>
                </c:pt>
                <c:pt idx="1486">
                  <c:v>2.7463499999999998E-2</c:v>
                </c:pt>
                <c:pt idx="1487">
                  <c:v>2.7535230000000001E-2</c:v>
                </c:pt>
                <c:pt idx="1488">
                  <c:v>2.761665E-2</c:v>
                </c:pt>
                <c:pt idx="1489">
                  <c:v>2.7671560000000001E-2</c:v>
                </c:pt>
                <c:pt idx="1490">
                  <c:v>2.7754549999999999E-2</c:v>
                </c:pt>
                <c:pt idx="1491">
                  <c:v>2.7834210000000002E-2</c:v>
                </c:pt>
                <c:pt idx="1492">
                  <c:v>2.7893250000000001E-2</c:v>
                </c:pt>
                <c:pt idx="1493">
                  <c:v>2.791366E-2</c:v>
                </c:pt>
                <c:pt idx="1494">
                  <c:v>2.7938279999999999E-2</c:v>
                </c:pt>
                <c:pt idx="1495">
                  <c:v>2.791134E-2</c:v>
                </c:pt>
                <c:pt idx="1496">
                  <c:v>2.786723E-2</c:v>
                </c:pt>
                <c:pt idx="1497">
                  <c:v>2.7854230000000001E-2</c:v>
                </c:pt>
                <c:pt idx="1498">
                  <c:v>2.7871880000000002E-2</c:v>
                </c:pt>
                <c:pt idx="1499">
                  <c:v>2.7891780000000001E-2</c:v>
                </c:pt>
                <c:pt idx="1500">
                  <c:v>2.791911E-2</c:v>
                </c:pt>
                <c:pt idx="1501">
                  <c:v>2.7945370000000001E-2</c:v>
                </c:pt>
                <c:pt idx="1502">
                  <c:v>2.8031830000000001E-2</c:v>
                </c:pt>
                <c:pt idx="1503">
                  <c:v>2.8141619999999999E-2</c:v>
                </c:pt>
                <c:pt idx="1504">
                  <c:v>2.8247270000000001E-2</c:v>
                </c:pt>
                <c:pt idx="1505">
                  <c:v>2.8327410000000001E-2</c:v>
                </c:pt>
                <c:pt idx="1506">
                  <c:v>2.836516E-2</c:v>
                </c:pt>
                <c:pt idx="1507">
                  <c:v>2.8396190000000002E-2</c:v>
                </c:pt>
                <c:pt idx="1508">
                  <c:v>2.8454690000000001E-2</c:v>
                </c:pt>
                <c:pt idx="1509">
                  <c:v>2.848467E-2</c:v>
                </c:pt>
                <c:pt idx="1510">
                  <c:v>2.8483330000000001E-2</c:v>
                </c:pt>
                <c:pt idx="1511">
                  <c:v>2.8492300000000002E-2</c:v>
                </c:pt>
                <c:pt idx="1512">
                  <c:v>2.850333E-2</c:v>
                </c:pt>
                <c:pt idx="1513">
                  <c:v>2.8529200000000001E-2</c:v>
                </c:pt>
                <c:pt idx="1514">
                  <c:v>2.8551670000000001E-2</c:v>
                </c:pt>
                <c:pt idx="1515">
                  <c:v>2.858436E-2</c:v>
                </c:pt>
                <c:pt idx="1516">
                  <c:v>2.8688310000000002E-2</c:v>
                </c:pt>
                <c:pt idx="1517">
                  <c:v>2.8785769999999999E-2</c:v>
                </c:pt>
                <c:pt idx="1518">
                  <c:v>2.8917999999999999E-2</c:v>
                </c:pt>
                <c:pt idx="1519">
                  <c:v>2.9040750000000001E-2</c:v>
                </c:pt>
                <c:pt idx="1520">
                  <c:v>2.9111390000000001E-2</c:v>
                </c:pt>
                <c:pt idx="1521">
                  <c:v>2.919739E-2</c:v>
                </c:pt>
                <c:pt idx="1522">
                  <c:v>2.928308E-2</c:v>
                </c:pt>
                <c:pt idx="1523">
                  <c:v>2.9302060000000001E-2</c:v>
                </c:pt>
                <c:pt idx="1524">
                  <c:v>2.929056E-2</c:v>
                </c:pt>
                <c:pt idx="1525">
                  <c:v>2.9272530000000001E-2</c:v>
                </c:pt>
                <c:pt idx="1526">
                  <c:v>2.932939E-2</c:v>
                </c:pt>
                <c:pt idx="1527">
                  <c:v>2.938762E-2</c:v>
                </c:pt>
                <c:pt idx="1528">
                  <c:v>2.9453099999999999E-2</c:v>
                </c:pt>
                <c:pt idx="1529">
                  <c:v>2.9552490000000001E-2</c:v>
                </c:pt>
                <c:pt idx="1530">
                  <c:v>2.963644E-2</c:v>
                </c:pt>
                <c:pt idx="1531">
                  <c:v>2.976879E-2</c:v>
                </c:pt>
                <c:pt idx="1532">
                  <c:v>2.9927909999999999E-2</c:v>
                </c:pt>
                <c:pt idx="1533">
                  <c:v>3.0028220000000001E-2</c:v>
                </c:pt>
                <c:pt idx="1534">
                  <c:v>3.009328E-2</c:v>
                </c:pt>
                <c:pt idx="1535">
                  <c:v>3.0123199999999999E-2</c:v>
                </c:pt>
                <c:pt idx="1536">
                  <c:v>3.0178989999999999E-2</c:v>
                </c:pt>
                <c:pt idx="1537">
                  <c:v>3.020871E-2</c:v>
                </c:pt>
                <c:pt idx="1538">
                  <c:v>3.0272960000000002E-2</c:v>
                </c:pt>
                <c:pt idx="1539">
                  <c:v>3.0297129999999999E-2</c:v>
                </c:pt>
                <c:pt idx="1540">
                  <c:v>3.030911E-2</c:v>
                </c:pt>
                <c:pt idx="1541">
                  <c:v>3.033543E-2</c:v>
                </c:pt>
                <c:pt idx="1542">
                  <c:v>3.0370210000000002E-2</c:v>
                </c:pt>
                <c:pt idx="1543">
                  <c:v>3.0428110000000001E-2</c:v>
                </c:pt>
                <c:pt idx="1544">
                  <c:v>3.0518110000000001E-2</c:v>
                </c:pt>
                <c:pt idx="1545">
                  <c:v>3.0627729999999999E-2</c:v>
                </c:pt>
                <c:pt idx="1546">
                  <c:v>3.0766129999999999E-2</c:v>
                </c:pt>
                <c:pt idx="1547">
                  <c:v>3.089389E-2</c:v>
                </c:pt>
                <c:pt idx="1548">
                  <c:v>3.097695E-2</c:v>
                </c:pt>
                <c:pt idx="1549">
                  <c:v>3.1001089999999999E-2</c:v>
                </c:pt>
                <c:pt idx="1550">
                  <c:v>3.099731E-2</c:v>
                </c:pt>
                <c:pt idx="1551">
                  <c:v>3.102717E-2</c:v>
                </c:pt>
                <c:pt idx="1552">
                  <c:v>3.108814E-2</c:v>
                </c:pt>
                <c:pt idx="1553">
                  <c:v>3.1024840000000001E-2</c:v>
                </c:pt>
                <c:pt idx="1554">
                  <c:v>3.1018440000000001E-2</c:v>
                </c:pt>
                <c:pt idx="1555">
                  <c:v>3.1060669999999999E-2</c:v>
                </c:pt>
                <c:pt idx="1556">
                  <c:v>3.1108259999999999E-2</c:v>
                </c:pt>
                <c:pt idx="1557">
                  <c:v>3.1145220000000001E-2</c:v>
                </c:pt>
                <c:pt idx="1558">
                  <c:v>3.1179459999999999E-2</c:v>
                </c:pt>
                <c:pt idx="1559">
                  <c:v>3.120711E-2</c:v>
                </c:pt>
                <c:pt idx="1560">
                  <c:v>3.125882E-2</c:v>
                </c:pt>
                <c:pt idx="1561">
                  <c:v>3.1324209999999998E-2</c:v>
                </c:pt>
                <c:pt idx="1562">
                  <c:v>3.1399129999999997E-2</c:v>
                </c:pt>
                <c:pt idx="1563">
                  <c:v>3.1456499999999998E-2</c:v>
                </c:pt>
                <c:pt idx="1564">
                  <c:v>3.1469999999999998E-2</c:v>
                </c:pt>
                <c:pt idx="1565">
                  <c:v>3.1431050000000002E-2</c:v>
                </c:pt>
                <c:pt idx="1566">
                  <c:v>3.1444939999999998E-2</c:v>
                </c:pt>
                <c:pt idx="1567">
                  <c:v>3.1431559999999997E-2</c:v>
                </c:pt>
                <c:pt idx="1568">
                  <c:v>3.1335290000000002E-2</c:v>
                </c:pt>
                <c:pt idx="1569">
                  <c:v>3.1242039999999999E-2</c:v>
                </c:pt>
                <c:pt idx="1570">
                  <c:v>3.1187329999999999E-2</c:v>
                </c:pt>
                <c:pt idx="1571">
                  <c:v>3.1183659999999998E-2</c:v>
                </c:pt>
                <c:pt idx="1572">
                  <c:v>3.1229409999999999E-2</c:v>
                </c:pt>
                <c:pt idx="1573">
                  <c:v>3.1234060000000001E-2</c:v>
                </c:pt>
                <c:pt idx="1574">
                  <c:v>3.1218289999999999E-2</c:v>
                </c:pt>
                <c:pt idx="1575">
                  <c:v>3.1198409999999999E-2</c:v>
                </c:pt>
                <c:pt idx="1576">
                  <c:v>3.117085E-2</c:v>
                </c:pt>
                <c:pt idx="1577">
                  <c:v>3.1138720000000002E-2</c:v>
                </c:pt>
                <c:pt idx="1578">
                  <c:v>3.1135949999999999E-2</c:v>
                </c:pt>
                <c:pt idx="1579">
                  <c:v>3.1088890000000001E-2</c:v>
                </c:pt>
                <c:pt idx="1580">
                  <c:v>3.1135650000000001E-2</c:v>
                </c:pt>
                <c:pt idx="1581">
                  <c:v>3.103566E-2</c:v>
                </c:pt>
                <c:pt idx="1582">
                  <c:v>3.078094E-2</c:v>
                </c:pt>
                <c:pt idx="1583">
                  <c:v>3.059709E-2</c:v>
                </c:pt>
                <c:pt idx="1584">
                  <c:v>3.0527140000000001E-2</c:v>
                </c:pt>
                <c:pt idx="1585">
                  <c:v>3.0479490000000001E-2</c:v>
                </c:pt>
                <c:pt idx="1586">
                  <c:v>3.0388620000000002E-2</c:v>
                </c:pt>
                <c:pt idx="1587">
                  <c:v>3.0356709999999999E-2</c:v>
                </c:pt>
                <c:pt idx="1588">
                  <c:v>3.0358340000000001E-2</c:v>
                </c:pt>
                <c:pt idx="1589">
                  <c:v>3.025249E-2</c:v>
                </c:pt>
                <c:pt idx="1590">
                  <c:v>3.013006E-2</c:v>
                </c:pt>
                <c:pt idx="1591">
                  <c:v>3.003287E-2</c:v>
                </c:pt>
                <c:pt idx="1592">
                  <c:v>2.993113E-2</c:v>
                </c:pt>
                <c:pt idx="1593">
                  <c:v>2.978927E-2</c:v>
                </c:pt>
                <c:pt idx="1594">
                  <c:v>2.9680069999999999E-2</c:v>
                </c:pt>
                <c:pt idx="1595">
                  <c:v>2.9610839999999999E-2</c:v>
                </c:pt>
                <c:pt idx="1596">
                  <c:v>2.9446070000000001E-2</c:v>
                </c:pt>
                <c:pt idx="1597">
                  <c:v>2.933419E-2</c:v>
                </c:pt>
                <c:pt idx="1598">
                  <c:v>2.9321340000000001E-2</c:v>
                </c:pt>
                <c:pt idx="1599">
                  <c:v>2.9203239999999998E-2</c:v>
                </c:pt>
                <c:pt idx="1600">
                  <c:v>2.8982040000000001E-2</c:v>
                </c:pt>
                <c:pt idx="1601">
                  <c:v>2.8886229999999999E-2</c:v>
                </c:pt>
                <c:pt idx="1602">
                  <c:v>2.884302E-2</c:v>
                </c:pt>
                <c:pt idx="1603">
                  <c:v>2.8703929999999999E-2</c:v>
                </c:pt>
                <c:pt idx="1604">
                  <c:v>2.85604E-2</c:v>
                </c:pt>
                <c:pt idx="1605">
                  <c:v>2.8519630000000001E-2</c:v>
                </c:pt>
                <c:pt idx="1606">
                  <c:v>2.8530570000000002E-2</c:v>
                </c:pt>
                <c:pt idx="1607">
                  <c:v>2.8375330000000001E-2</c:v>
                </c:pt>
                <c:pt idx="1608">
                  <c:v>2.8268189999999999E-2</c:v>
                </c:pt>
                <c:pt idx="1609">
                  <c:v>2.8324370000000001E-2</c:v>
                </c:pt>
                <c:pt idx="1610">
                  <c:v>2.8189329999999999E-2</c:v>
                </c:pt>
                <c:pt idx="1611">
                  <c:v>2.7808989999999999E-2</c:v>
                </c:pt>
                <c:pt idx="1612">
                  <c:v>2.771291E-2</c:v>
                </c:pt>
                <c:pt idx="1613">
                  <c:v>2.7653339999999998E-2</c:v>
                </c:pt>
                <c:pt idx="1614">
                  <c:v>2.7403440000000001E-2</c:v>
                </c:pt>
                <c:pt idx="1615">
                  <c:v>2.7173699999999999E-2</c:v>
                </c:pt>
                <c:pt idx="1616">
                  <c:v>2.704409E-2</c:v>
                </c:pt>
                <c:pt idx="1617">
                  <c:v>2.6979090000000001E-2</c:v>
                </c:pt>
                <c:pt idx="1618">
                  <c:v>2.6956620000000001E-2</c:v>
                </c:pt>
                <c:pt idx="1619">
                  <c:v>2.698234E-2</c:v>
                </c:pt>
                <c:pt idx="1620">
                  <c:v>2.7076989999999999E-2</c:v>
                </c:pt>
                <c:pt idx="1621">
                  <c:v>2.6928839999999999E-2</c:v>
                </c:pt>
                <c:pt idx="1622">
                  <c:v>2.685452E-2</c:v>
                </c:pt>
                <c:pt idx="1623">
                  <c:v>2.662432E-2</c:v>
                </c:pt>
                <c:pt idx="1624">
                  <c:v>2.6238350000000001E-2</c:v>
                </c:pt>
                <c:pt idx="1625">
                  <c:v>2.590367E-2</c:v>
                </c:pt>
                <c:pt idx="1626">
                  <c:v>2.585521E-2</c:v>
                </c:pt>
                <c:pt idx="1627">
                  <c:v>2.582371E-2</c:v>
                </c:pt>
                <c:pt idx="1628">
                  <c:v>2.5576140000000001E-2</c:v>
                </c:pt>
                <c:pt idx="1629">
                  <c:v>2.5393220000000001E-2</c:v>
                </c:pt>
                <c:pt idx="1630">
                  <c:v>2.5443730000000001E-2</c:v>
                </c:pt>
                <c:pt idx="1631">
                  <c:v>2.5756419999999999E-2</c:v>
                </c:pt>
                <c:pt idx="1632">
                  <c:v>2.5820699999999999E-2</c:v>
                </c:pt>
                <c:pt idx="1633">
                  <c:v>2.5313410000000001E-2</c:v>
                </c:pt>
                <c:pt idx="1634">
                  <c:v>2.5067869999999999E-2</c:v>
                </c:pt>
                <c:pt idx="1635">
                  <c:v>2.5088490000000001E-2</c:v>
                </c:pt>
                <c:pt idx="1636">
                  <c:v>2.4735449999999999E-2</c:v>
                </c:pt>
                <c:pt idx="1637">
                  <c:v>2.4390189999999999E-2</c:v>
                </c:pt>
                <c:pt idx="1638">
                  <c:v>2.4330649999999999E-2</c:v>
                </c:pt>
                <c:pt idx="1639">
                  <c:v>2.4311070000000001E-2</c:v>
                </c:pt>
                <c:pt idx="1640">
                  <c:v>2.4194E-2</c:v>
                </c:pt>
                <c:pt idx="1641">
                  <c:v>2.4375620000000001E-2</c:v>
                </c:pt>
                <c:pt idx="1642">
                  <c:v>2.5261220000000001E-2</c:v>
                </c:pt>
                <c:pt idx="1643">
                  <c:v>2.5575939999999998E-2</c:v>
                </c:pt>
                <c:pt idx="1644">
                  <c:v>2.4269550000000001E-2</c:v>
                </c:pt>
                <c:pt idx="1645">
                  <c:v>2.323917E-2</c:v>
                </c:pt>
                <c:pt idx="1646">
                  <c:v>2.306122E-2</c:v>
                </c:pt>
                <c:pt idx="1647">
                  <c:v>2.295867E-2</c:v>
                </c:pt>
                <c:pt idx="1648">
                  <c:v>2.2817730000000001E-2</c:v>
                </c:pt>
                <c:pt idx="1649">
                  <c:v>2.268529E-2</c:v>
                </c:pt>
                <c:pt idx="1650">
                  <c:v>2.2514909999999999E-2</c:v>
                </c:pt>
                <c:pt idx="1651">
                  <c:v>2.24151E-2</c:v>
                </c:pt>
                <c:pt idx="1652">
                  <c:v>2.3082760000000001E-2</c:v>
                </c:pt>
                <c:pt idx="1653">
                  <c:v>2.4253730000000001E-2</c:v>
                </c:pt>
                <c:pt idx="1654">
                  <c:v>2.3866439999999999E-2</c:v>
                </c:pt>
                <c:pt idx="1655">
                  <c:v>2.234599E-2</c:v>
                </c:pt>
                <c:pt idx="1656">
                  <c:v>2.2077530000000001E-2</c:v>
                </c:pt>
                <c:pt idx="1657">
                  <c:v>2.2262009999999999E-2</c:v>
                </c:pt>
                <c:pt idx="1658">
                  <c:v>2.1947350000000001E-2</c:v>
                </c:pt>
                <c:pt idx="1659">
                  <c:v>2.154037E-2</c:v>
                </c:pt>
                <c:pt idx="1660">
                  <c:v>2.1446730000000001E-2</c:v>
                </c:pt>
                <c:pt idx="1661">
                  <c:v>2.1016119999999999E-2</c:v>
                </c:pt>
                <c:pt idx="1662">
                  <c:v>2.076602E-2</c:v>
                </c:pt>
                <c:pt idx="1663">
                  <c:v>2.1383139999999998E-2</c:v>
                </c:pt>
                <c:pt idx="1664">
                  <c:v>2.2514309999999999E-2</c:v>
                </c:pt>
                <c:pt idx="1665">
                  <c:v>2.2219180000000002E-2</c:v>
                </c:pt>
                <c:pt idx="1666">
                  <c:v>2.16673E-2</c:v>
                </c:pt>
                <c:pt idx="1667">
                  <c:v>2.1334229999999999E-2</c:v>
                </c:pt>
                <c:pt idx="1668">
                  <c:v>2.0873639999999999E-2</c:v>
                </c:pt>
                <c:pt idx="1669">
                  <c:v>2.176034E-2</c:v>
                </c:pt>
                <c:pt idx="1670">
                  <c:v>2.2098570000000001E-2</c:v>
                </c:pt>
                <c:pt idx="1671">
                  <c:v>2.0460579999999999E-2</c:v>
                </c:pt>
                <c:pt idx="1672">
                  <c:v>1.9321919999999999E-2</c:v>
                </c:pt>
                <c:pt idx="1673">
                  <c:v>1.9735280000000001E-2</c:v>
                </c:pt>
                <c:pt idx="1674">
                  <c:v>2.2601779999999998E-2</c:v>
                </c:pt>
                <c:pt idx="1675">
                  <c:v>2.4176989999999999E-2</c:v>
                </c:pt>
                <c:pt idx="1676">
                  <c:v>2.077466E-2</c:v>
                </c:pt>
                <c:pt idx="1677">
                  <c:v>1.901802E-2</c:v>
                </c:pt>
                <c:pt idx="1678">
                  <c:v>1.8490909999999999E-2</c:v>
                </c:pt>
                <c:pt idx="1679">
                  <c:v>1.798686E-2</c:v>
                </c:pt>
                <c:pt idx="1680">
                  <c:v>1.7752799999999999E-2</c:v>
                </c:pt>
                <c:pt idx="1681">
                  <c:v>1.7544299999999999E-2</c:v>
                </c:pt>
                <c:pt idx="1682">
                  <c:v>1.741734E-2</c:v>
                </c:pt>
                <c:pt idx="1683">
                  <c:v>1.7912979999999998E-2</c:v>
                </c:pt>
                <c:pt idx="1684">
                  <c:v>2.0161149999999999E-2</c:v>
                </c:pt>
                <c:pt idx="1685">
                  <c:v>2.2599549999999999E-2</c:v>
                </c:pt>
                <c:pt idx="1686">
                  <c:v>2.1812290000000002E-2</c:v>
                </c:pt>
                <c:pt idx="1687">
                  <c:v>1.8518119999999999E-2</c:v>
                </c:pt>
                <c:pt idx="1688">
                  <c:v>1.787439E-2</c:v>
                </c:pt>
                <c:pt idx="1689">
                  <c:v>1.8715019999999999E-2</c:v>
                </c:pt>
                <c:pt idx="1690">
                  <c:v>1.714924E-2</c:v>
                </c:pt>
                <c:pt idx="1691">
                  <c:v>1.5967430000000001E-2</c:v>
                </c:pt>
                <c:pt idx="1692">
                  <c:v>1.576224E-2</c:v>
                </c:pt>
                <c:pt idx="1693">
                  <c:v>1.563641E-2</c:v>
                </c:pt>
                <c:pt idx="1694">
                  <c:v>1.589817E-2</c:v>
                </c:pt>
                <c:pt idx="1695">
                  <c:v>1.766846E-2</c:v>
                </c:pt>
                <c:pt idx="1696">
                  <c:v>2.014345E-2</c:v>
                </c:pt>
                <c:pt idx="1697">
                  <c:v>1.9071339999999999E-2</c:v>
                </c:pt>
                <c:pt idx="1698">
                  <c:v>1.9247110000000001E-2</c:v>
                </c:pt>
                <c:pt idx="1699">
                  <c:v>2.1586870000000001E-2</c:v>
                </c:pt>
                <c:pt idx="1700">
                  <c:v>1.858392E-2</c:v>
                </c:pt>
                <c:pt idx="1701">
                  <c:v>1.6285480000000001E-2</c:v>
                </c:pt>
                <c:pt idx="1702">
                  <c:v>1.548004E-2</c:v>
                </c:pt>
                <c:pt idx="1703">
                  <c:v>1.519242E-2</c:v>
                </c:pt>
                <c:pt idx="1704">
                  <c:v>1.561734E-2</c:v>
                </c:pt>
                <c:pt idx="1705">
                  <c:v>1.8535579999999999E-2</c:v>
                </c:pt>
                <c:pt idx="1706">
                  <c:v>2.0104469999999999E-2</c:v>
                </c:pt>
                <c:pt idx="1707">
                  <c:v>1.8042740000000002E-2</c:v>
                </c:pt>
                <c:pt idx="1708">
                  <c:v>1.6176550000000001E-2</c:v>
                </c:pt>
                <c:pt idx="1709">
                  <c:v>1.531121E-2</c:v>
                </c:pt>
                <c:pt idx="1710">
                  <c:v>1.537636E-2</c:v>
                </c:pt>
                <c:pt idx="1711">
                  <c:v>1.5530230000000001E-2</c:v>
                </c:pt>
                <c:pt idx="1712">
                  <c:v>1.655591E-2</c:v>
                </c:pt>
                <c:pt idx="1713">
                  <c:v>1.6670609999999999E-2</c:v>
                </c:pt>
                <c:pt idx="1714">
                  <c:v>1.585025E-2</c:v>
                </c:pt>
                <c:pt idx="1715">
                  <c:v>1.584518E-2</c:v>
                </c:pt>
                <c:pt idx="1716">
                  <c:v>1.7160330000000001E-2</c:v>
                </c:pt>
                <c:pt idx="1717">
                  <c:v>1.9034679999999998E-2</c:v>
                </c:pt>
                <c:pt idx="1718">
                  <c:v>1.9548920000000001E-2</c:v>
                </c:pt>
                <c:pt idx="1719">
                  <c:v>1.714972E-2</c:v>
                </c:pt>
                <c:pt idx="1720">
                  <c:v>1.575696E-2</c:v>
                </c:pt>
                <c:pt idx="1721">
                  <c:v>1.5891579999999999E-2</c:v>
                </c:pt>
                <c:pt idx="1722">
                  <c:v>1.6231300000000001E-2</c:v>
                </c:pt>
                <c:pt idx="1723">
                  <c:v>1.6630229999999999E-2</c:v>
                </c:pt>
                <c:pt idx="1724">
                  <c:v>1.667809E-2</c:v>
                </c:pt>
                <c:pt idx="1725">
                  <c:v>1.6696539999999999E-2</c:v>
                </c:pt>
                <c:pt idx="1726">
                  <c:v>1.6075610000000001E-2</c:v>
                </c:pt>
                <c:pt idx="1727">
                  <c:v>1.5804260000000001E-2</c:v>
                </c:pt>
                <c:pt idx="1728">
                  <c:v>1.764348E-2</c:v>
                </c:pt>
                <c:pt idx="1729">
                  <c:v>1.8291559999999998E-2</c:v>
                </c:pt>
                <c:pt idx="1730">
                  <c:v>1.87844E-2</c:v>
                </c:pt>
                <c:pt idx="1731">
                  <c:v>1.7447649999999999E-2</c:v>
                </c:pt>
                <c:pt idx="1732">
                  <c:v>1.533851E-2</c:v>
                </c:pt>
                <c:pt idx="1733">
                  <c:v>1.581803E-2</c:v>
                </c:pt>
                <c:pt idx="1734">
                  <c:v>2.10253E-2</c:v>
                </c:pt>
                <c:pt idx="1735">
                  <c:v>2.3877499999999999E-2</c:v>
                </c:pt>
                <c:pt idx="1736">
                  <c:v>2.0772700000000002E-2</c:v>
                </c:pt>
                <c:pt idx="1737">
                  <c:v>2.296364E-2</c:v>
                </c:pt>
                <c:pt idx="1738">
                  <c:v>2.4796990000000001E-2</c:v>
                </c:pt>
                <c:pt idx="1739">
                  <c:v>2.3237529999999999E-2</c:v>
                </c:pt>
                <c:pt idx="1740">
                  <c:v>1.9900379999999999E-2</c:v>
                </c:pt>
                <c:pt idx="1741">
                  <c:v>1.9549460000000001E-2</c:v>
                </c:pt>
                <c:pt idx="1742">
                  <c:v>2.0272430000000001E-2</c:v>
                </c:pt>
                <c:pt idx="1743">
                  <c:v>2.024308E-2</c:v>
                </c:pt>
                <c:pt idx="1744">
                  <c:v>1.9205960000000001E-2</c:v>
                </c:pt>
                <c:pt idx="1745">
                  <c:v>1.9800930000000001E-2</c:v>
                </c:pt>
                <c:pt idx="1746">
                  <c:v>2.020243E-2</c:v>
                </c:pt>
                <c:pt idx="1747">
                  <c:v>2.055806E-2</c:v>
                </c:pt>
                <c:pt idx="1748">
                  <c:v>2.1056439999999999E-2</c:v>
                </c:pt>
                <c:pt idx="1749">
                  <c:v>1.9922200000000001E-2</c:v>
                </c:pt>
                <c:pt idx="1750">
                  <c:v>1.9165720000000001E-2</c:v>
                </c:pt>
                <c:pt idx="1751">
                  <c:v>1.927042E-2</c:v>
                </c:pt>
                <c:pt idx="1752">
                  <c:v>1.997465E-2</c:v>
                </c:pt>
                <c:pt idx="1753">
                  <c:v>2.052882E-2</c:v>
                </c:pt>
                <c:pt idx="1754">
                  <c:v>1.976174E-2</c:v>
                </c:pt>
                <c:pt idx="1755">
                  <c:v>1.973689E-2</c:v>
                </c:pt>
                <c:pt idx="1756">
                  <c:v>1.9826529999999998E-2</c:v>
                </c:pt>
                <c:pt idx="1757">
                  <c:v>1.9648909999999999E-2</c:v>
                </c:pt>
                <c:pt idx="1758">
                  <c:v>1.9533249999999999E-2</c:v>
                </c:pt>
                <c:pt idx="1759">
                  <c:v>1.9555510000000002E-2</c:v>
                </c:pt>
                <c:pt idx="1760">
                  <c:v>1.9689740000000001E-2</c:v>
                </c:pt>
                <c:pt idx="1761">
                  <c:v>2.0636169999999999E-2</c:v>
                </c:pt>
                <c:pt idx="1762">
                  <c:v>2.0954520000000001E-2</c:v>
                </c:pt>
                <c:pt idx="1763">
                  <c:v>2.1597120000000001E-2</c:v>
                </c:pt>
                <c:pt idx="1764">
                  <c:v>2.4497270000000002E-2</c:v>
                </c:pt>
                <c:pt idx="1765">
                  <c:v>2.3143529999999999E-2</c:v>
                </c:pt>
                <c:pt idx="1766">
                  <c:v>2.1407539999999999E-2</c:v>
                </c:pt>
                <c:pt idx="1767">
                  <c:v>2.3041010000000001E-2</c:v>
                </c:pt>
                <c:pt idx="1768">
                  <c:v>2.1406350000000001E-2</c:v>
                </c:pt>
                <c:pt idx="1769">
                  <c:v>1.9783439999999999E-2</c:v>
                </c:pt>
                <c:pt idx="1770">
                  <c:v>1.9894390000000001E-2</c:v>
                </c:pt>
                <c:pt idx="1771">
                  <c:v>2.2511070000000001E-2</c:v>
                </c:pt>
                <c:pt idx="1772">
                  <c:v>2.4329960000000001E-2</c:v>
                </c:pt>
                <c:pt idx="1773">
                  <c:v>2.2389740000000002E-2</c:v>
                </c:pt>
                <c:pt idx="1774">
                  <c:v>2.3640959999999999E-2</c:v>
                </c:pt>
                <c:pt idx="1775">
                  <c:v>2.3584399999999998E-2</c:v>
                </c:pt>
                <c:pt idx="1776">
                  <c:v>2.0982979999999998E-2</c:v>
                </c:pt>
                <c:pt idx="1777">
                  <c:v>2.0718429999999999E-2</c:v>
                </c:pt>
                <c:pt idx="1778">
                  <c:v>2.0423259999999999E-2</c:v>
                </c:pt>
                <c:pt idx="1779">
                  <c:v>2.0748409999999998E-2</c:v>
                </c:pt>
                <c:pt idx="1780">
                  <c:v>2.1512090000000001E-2</c:v>
                </c:pt>
                <c:pt idx="1781">
                  <c:v>2.1705840000000001E-2</c:v>
                </c:pt>
                <c:pt idx="1782">
                  <c:v>2.3071379999999999E-2</c:v>
                </c:pt>
                <c:pt idx="1783">
                  <c:v>2.5194109999999999E-2</c:v>
                </c:pt>
                <c:pt idx="1784">
                  <c:v>2.383679E-2</c:v>
                </c:pt>
                <c:pt idx="1785">
                  <c:v>2.1966309999999999E-2</c:v>
                </c:pt>
                <c:pt idx="1786">
                  <c:v>2.1348329999999999E-2</c:v>
                </c:pt>
                <c:pt idx="1787">
                  <c:v>2.0530820000000002E-2</c:v>
                </c:pt>
                <c:pt idx="1788">
                  <c:v>1.9817649999999999E-2</c:v>
                </c:pt>
                <c:pt idx="1789">
                  <c:v>2.0567180000000001E-2</c:v>
                </c:pt>
                <c:pt idx="1790">
                  <c:v>2.4338249999999999E-2</c:v>
                </c:pt>
                <c:pt idx="1791">
                  <c:v>3.002059E-2</c:v>
                </c:pt>
                <c:pt idx="1792">
                  <c:v>2.791977E-2</c:v>
                </c:pt>
                <c:pt idx="1793">
                  <c:v>2.1957810000000001E-2</c:v>
                </c:pt>
                <c:pt idx="1794">
                  <c:v>2.021819E-2</c:v>
                </c:pt>
                <c:pt idx="1795">
                  <c:v>2.0845949999999999E-2</c:v>
                </c:pt>
                <c:pt idx="1796">
                  <c:v>2.180576E-2</c:v>
                </c:pt>
                <c:pt idx="1797">
                  <c:v>2.2507490000000002E-2</c:v>
                </c:pt>
                <c:pt idx="1798">
                  <c:v>2.180269E-2</c:v>
                </c:pt>
                <c:pt idx="1799">
                  <c:v>2.2881720000000001E-2</c:v>
                </c:pt>
                <c:pt idx="1800">
                  <c:v>2.4029760000000001E-2</c:v>
                </c:pt>
                <c:pt idx="1801">
                  <c:v>2.2003140000000001E-2</c:v>
                </c:pt>
                <c:pt idx="1802">
                  <c:v>2.1600600000000001E-2</c:v>
                </c:pt>
                <c:pt idx="1803">
                  <c:v>2.0546229999999999E-2</c:v>
                </c:pt>
                <c:pt idx="1804">
                  <c:v>2.0640579999999999E-2</c:v>
                </c:pt>
                <c:pt idx="1805">
                  <c:v>2.1863730000000001E-2</c:v>
                </c:pt>
                <c:pt idx="1806">
                  <c:v>2.147079E-2</c:v>
                </c:pt>
                <c:pt idx="1807">
                  <c:v>2.1820630000000001E-2</c:v>
                </c:pt>
                <c:pt idx="1808">
                  <c:v>2.303711E-2</c:v>
                </c:pt>
                <c:pt idx="1809">
                  <c:v>2.123237E-2</c:v>
                </c:pt>
                <c:pt idx="1810">
                  <c:v>2.135167E-2</c:v>
                </c:pt>
                <c:pt idx="1811">
                  <c:v>2.2296219999999999E-2</c:v>
                </c:pt>
                <c:pt idx="1812">
                  <c:v>2.1034000000000001E-2</c:v>
                </c:pt>
                <c:pt idx="1813">
                  <c:v>2.0168539999999999E-2</c:v>
                </c:pt>
                <c:pt idx="1814">
                  <c:v>2.1093899999999999E-2</c:v>
                </c:pt>
                <c:pt idx="1815">
                  <c:v>2.261165E-2</c:v>
                </c:pt>
                <c:pt idx="1816">
                  <c:v>2.3217169999999999E-2</c:v>
                </c:pt>
                <c:pt idx="1817">
                  <c:v>2.3419079999999998E-2</c:v>
                </c:pt>
                <c:pt idx="1818">
                  <c:v>2.2476429999999999E-2</c:v>
                </c:pt>
                <c:pt idx="1819">
                  <c:v>2.0702269999999998E-2</c:v>
                </c:pt>
                <c:pt idx="1820">
                  <c:v>2.001265E-2</c:v>
                </c:pt>
                <c:pt idx="1821">
                  <c:v>1.9941029999999998E-2</c:v>
                </c:pt>
                <c:pt idx="1822">
                  <c:v>1.9995570000000001E-2</c:v>
                </c:pt>
                <c:pt idx="1823">
                  <c:v>2.0420850000000001E-2</c:v>
                </c:pt>
                <c:pt idx="1824">
                  <c:v>2.1296200000000001E-2</c:v>
                </c:pt>
                <c:pt idx="1825">
                  <c:v>2.128652E-2</c:v>
                </c:pt>
                <c:pt idx="1826">
                  <c:v>2.089891E-2</c:v>
                </c:pt>
                <c:pt idx="1827">
                  <c:v>2.06632E-2</c:v>
                </c:pt>
                <c:pt idx="1828">
                  <c:v>2.090701E-2</c:v>
                </c:pt>
                <c:pt idx="1829">
                  <c:v>2.0647169999999999E-2</c:v>
                </c:pt>
                <c:pt idx="1830">
                  <c:v>2.046943E-2</c:v>
                </c:pt>
                <c:pt idx="1831">
                  <c:v>2.0828780000000002E-2</c:v>
                </c:pt>
                <c:pt idx="1832">
                  <c:v>2.1084249999999999E-2</c:v>
                </c:pt>
                <c:pt idx="1833">
                  <c:v>2.0595189999999999E-2</c:v>
                </c:pt>
                <c:pt idx="1834">
                  <c:v>2.0127510000000001E-2</c:v>
                </c:pt>
                <c:pt idx="1835">
                  <c:v>2.0082800000000001E-2</c:v>
                </c:pt>
                <c:pt idx="1836">
                  <c:v>2.0194170000000001E-2</c:v>
                </c:pt>
                <c:pt idx="1837">
                  <c:v>2.0637180000000001E-2</c:v>
                </c:pt>
                <c:pt idx="1838">
                  <c:v>2.0707880000000001E-2</c:v>
                </c:pt>
                <c:pt idx="1839">
                  <c:v>2.04488E-2</c:v>
                </c:pt>
                <c:pt idx="1840">
                  <c:v>2.0674769999999999E-2</c:v>
                </c:pt>
                <c:pt idx="1841">
                  <c:v>2.0758209999999999E-2</c:v>
                </c:pt>
                <c:pt idx="1842">
                  <c:v>2.0606909999999999E-2</c:v>
                </c:pt>
                <c:pt idx="1843">
                  <c:v>2.0442990000000001E-2</c:v>
                </c:pt>
                <c:pt idx="1844">
                  <c:v>2.0334990000000001E-2</c:v>
                </c:pt>
                <c:pt idx="1845">
                  <c:v>2.0274879999999999E-2</c:v>
                </c:pt>
                <c:pt idx="1846">
                  <c:v>2.0307390000000002E-2</c:v>
                </c:pt>
                <c:pt idx="1847">
                  <c:v>2.032581E-2</c:v>
                </c:pt>
                <c:pt idx="1848">
                  <c:v>2.0303789999999999E-2</c:v>
                </c:pt>
                <c:pt idx="1849">
                  <c:v>2.01636E-2</c:v>
                </c:pt>
                <c:pt idx="1850">
                  <c:v>2.0192089999999999E-2</c:v>
                </c:pt>
                <c:pt idx="1851">
                  <c:v>2.027518E-2</c:v>
                </c:pt>
                <c:pt idx="1852">
                  <c:v>2.0301969999999999E-2</c:v>
                </c:pt>
                <c:pt idx="1853">
                  <c:v>2.0333170000000001E-2</c:v>
                </c:pt>
                <c:pt idx="1854">
                  <c:v>2.043584E-2</c:v>
                </c:pt>
                <c:pt idx="1855">
                  <c:v>2.040902E-2</c:v>
                </c:pt>
                <c:pt idx="1856">
                  <c:v>2.036756E-2</c:v>
                </c:pt>
                <c:pt idx="1857">
                  <c:v>2.0429099999999999E-2</c:v>
                </c:pt>
                <c:pt idx="1858">
                  <c:v>2.0464240000000002E-2</c:v>
                </c:pt>
                <c:pt idx="1859">
                  <c:v>2.0398739999999999E-2</c:v>
                </c:pt>
                <c:pt idx="1860">
                  <c:v>2.036613E-2</c:v>
                </c:pt>
                <c:pt idx="1861">
                  <c:v>2.0335260000000001E-2</c:v>
                </c:pt>
                <c:pt idx="1862">
                  <c:v>2.0424540000000001E-2</c:v>
                </c:pt>
                <c:pt idx="1863">
                  <c:v>2.0396230000000001E-2</c:v>
                </c:pt>
                <c:pt idx="1864">
                  <c:v>2.036253E-2</c:v>
                </c:pt>
                <c:pt idx="1865">
                  <c:v>2.0373820000000001E-2</c:v>
                </c:pt>
                <c:pt idx="1866">
                  <c:v>2.0401809999999999E-2</c:v>
                </c:pt>
                <c:pt idx="1867">
                  <c:v>2.0479770000000001E-2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32224"/>
        <c:axId val="128133760"/>
      </c:scatterChart>
      <c:valAx>
        <c:axId val="12813222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28133760"/>
        <c:crosses val="autoZero"/>
        <c:crossBetween val="midCat"/>
      </c:valAx>
      <c:valAx>
        <c:axId val="12813376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28132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7.jpg"/><Relationship Id="rId1" Type="http://schemas.openxmlformats.org/officeDocument/2006/relationships/image" Target="../media/image6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8.jp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jpg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WMF"/><Relationship Id="rId2" Type="http://schemas.openxmlformats.org/officeDocument/2006/relationships/image" Target="../media/image12.WMF"/><Relationship Id="rId1" Type="http://schemas.openxmlformats.org/officeDocument/2006/relationships/chart" Target="../charts/chart6.xml"/><Relationship Id="rId6" Type="http://schemas.openxmlformats.org/officeDocument/2006/relationships/image" Target="../media/image14.WMF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g"/><Relationship Id="rId2" Type="http://schemas.openxmlformats.org/officeDocument/2006/relationships/image" Target="../media/image16.jpg"/><Relationship Id="rId1" Type="http://schemas.openxmlformats.org/officeDocument/2006/relationships/image" Target="../media/image15.jpg"/><Relationship Id="rId4" Type="http://schemas.openxmlformats.org/officeDocument/2006/relationships/image" Target="../media/image1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457200</xdr:colOff>
      <xdr:row>10</xdr:row>
      <xdr:rowOff>0</xdr:rowOff>
    </xdr:to>
    <xdr:pic>
      <xdr:nvPicPr>
        <xdr:cNvPr id="2" name="Picture 1" descr="C:\Users\10567345\Documents\Pure Mineral Standards\Lab Results\Microscopic Imagery\Photos\Labrador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7</xdr:col>
      <xdr:colOff>457200</xdr:colOff>
      <xdr:row>10</xdr:row>
      <xdr:rowOff>0</xdr:rowOff>
    </xdr:to>
    <xdr:pic>
      <xdr:nvPicPr>
        <xdr:cNvPr id="3" name="Picture 2" descr="C:\Users\10567345\Documents\Pure Mineral Standards\Lab Results\Microscopic Imagery\Photos\Labradorite-8-2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457200</xdr:colOff>
      <xdr:row>19</xdr:row>
      <xdr:rowOff>189865</xdr:rowOff>
    </xdr:to>
    <xdr:pic>
      <xdr:nvPicPr>
        <xdr:cNvPr id="4" name="Picture 3" descr="C:\Users\10567345\Documents\Pure Mineral Standards\Lab Results\Microscopic Imagery\Photos\Labradorite(03.06.13)-35-6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7</xdr:col>
      <xdr:colOff>457200</xdr:colOff>
      <xdr:row>20</xdr:row>
      <xdr:rowOff>0</xdr:rowOff>
    </xdr:to>
    <xdr:pic>
      <xdr:nvPicPr>
        <xdr:cNvPr id="5" name="Picture 4" descr="C:\Users\10567345\Documents\Pure Mineral Standards\Lab Results\Microscopic Imagery\Photos\Labradorite(04.06.13)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20955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10</xdr:col>
      <xdr:colOff>95250</xdr:colOff>
      <xdr:row>17</xdr:row>
      <xdr:rowOff>95250</xdr:rowOff>
    </xdr:to>
    <xdr:pic>
      <xdr:nvPicPr>
        <xdr:cNvPr id="2" name="Picture 1" descr="http://rruff.info/pre_rendered_graphs/raman__1576__12552_12553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590550</xdr:colOff>
      <xdr:row>22</xdr:row>
      <xdr:rowOff>9525</xdr:rowOff>
    </xdr:from>
    <xdr:to>
      <xdr:col>19</xdr:col>
      <xdr:colOff>285750</xdr:colOff>
      <xdr:row>55</xdr:row>
      <xdr:rowOff>28651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4200525"/>
          <a:ext cx="10058400" cy="6305626"/>
        </a:xfrm>
        <a:prstGeom prst="rect">
          <a:avLst/>
        </a:prstGeom>
      </xdr:spPr>
    </xdr:pic>
    <xdr:clientData/>
  </xdr:twoCellAnchor>
  <xdr:twoCellAnchor editAs="oneCell">
    <xdr:from>
      <xdr:col>19</xdr:col>
      <xdr:colOff>495300</xdr:colOff>
      <xdr:row>22</xdr:row>
      <xdr:rowOff>28575</xdr:rowOff>
    </xdr:from>
    <xdr:to>
      <xdr:col>29</xdr:col>
      <xdr:colOff>495300</xdr:colOff>
      <xdr:row>46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7700" y="4219575"/>
          <a:ext cx="6096000" cy="4572000"/>
        </a:xfrm>
        <a:prstGeom prst="rect">
          <a:avLst/>
        </a:prstGeom>
      </xdr:spPr>
    </xdr:pic>
    <xdr:clientData/>
  </xdr:twoCellAnchor>
  <xdr:twoCellAnchor>
    <xdr:from>
      <xdr:col>2</xdr:col>
      <xdr:colOff>428625</xdr:colOff>
      <xdr:row>1</xdr:row>
      <xdr:rowOff>142875</xdr:rowOff>
    </xdr:from>
    <xdr:to>
      <xdr:col>29</xdr:col>
      <xdr:colOff>57149</xdr:colOff>
      <xdr:row>16</xdr:row>
      <xdr:rowOff>28575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57150</xdr:colOff>
      <xdr:row>4</xdr:row>
      <xdr:rowOff>66675</xdr:rowOff>
    </xdr:from>
    <xdr:to>
      <xdr:col>22</xdr:col>
      <xdr:colOff>581025</xdr:colOff>
      <xdr:row>11</xdr:row>
      <xdr:rowOff>57150</xdr:rowOff>
    </xdr:to>
    <xdr:grpSp>
      <xdr:nvGrpSpPr>
        <xdr:cNvPr id="5" name="Group 4"/>
        <xdr:cNvGrpSpPr/>
      </xdr:nvGrpSpPr>
      <xdr:grpSpPr>
        <a:xfrm>
          <a:off x="3714750" y="828675"/>
          <a:ext cx="10277475" cy="1323975"/>
          <a:chOff x="3714750" y="828675"/>
          <a:chExt cx="10277475" cy="1323975"/>
        </a:xfrm>
      </xdr:grpSpPr>
      <xdr:cxnSp macro="">
        <xdr:nvCxnSpPr>
          <xdr:cNvPr id="6" name="Straight Arrow Connector 5"/>
          <xdr:cNvCxnSpPr/>
        </xdr:nvCxnSpPr>
        <xdr:spPr>
          <a:xfrm>
            <a:off x="3714750" y="1933575"/>
            <a:ext cx="0" cy="21907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Straight Arrow Connector 6"/>
          <xdr:cNvCxnSpPr/>
        </xdr:nvCxnSpPr>
        <xdr:spPr>
          <a:xfrm>
            <a:off x="6076950" y="1819275"/>
            <a:ext cx="0" cy="21907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Straight Arrow Connector 7"/>
          <xdr:cNvCxnSpPr/>
        </xdr:nvCxnSpPr>
        <xdr:spPr>
          <a:xfrm>
            <a:off x="13992225" y="828675"/>
            <a:ext cx="0" cy="21907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3</xdr:col>
      <xdr:colOff>133350</xdr:colOff>
      <xdr:row>16</xdr:row>
      <xdr:rowOff>133350</xdr:rowOff>
    </xdr:from>
    <xdr:ext cx="1142620" cy="609013"/>
    <xdr:sp macro="" textlink="">
      <xdr:nvSpPr>
        <xdr:cNvPr id="9" name="TextBox 8"/>
        <xdr:cNvSpPr txBox="1"/>
      </xdr:nvSpPr>
      <xdr:spPr>
        <a:xfrm>
          <a:off x="1962150" y="3181350"/>
          <a:ext cx="1142620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120-1800, 100% </a:t>
          </a:r>
        </a:p>
        <a:p>
          <a:r>
            <a:rPr lang="en-AU" sz="1100"/>
            <a:t>10s Bleaching</a:t>
          </a:r>
        </a:p>
        <a:p>
          <a:r>
            <a:rPr lang="en-AU" sz="1100"/>
            <a:t>10s</a:t>
          </a:r>
        </a:p>
      </xdr:txBody>
    </xdr:sp>
    <xdr:clientData/>
  </xdr:oneCellAnchor>
  <xdr:oneCellAnchor>
    <xdr:from>
      <xdr:col>8</xdr:col>
      <xdr:colOff>333375</xdr:colOff>
      <xdr:row>17</xdr:row>
      <xdr:rowOff>28575</xdr:rowOff>
    </xdr:from>
    <xdr:ext cx="720390" cy="264560"/>
    <xdr:sp macro="" textlink="">
      <xdr:nvSpPr>
        <xdr:cNvPr id="10" name="TextBox 9"/>
        <xdr:cNvSpPr txBox="1"/>
      </xdr:nvSpPr>
      <xdr:spPr>
        <a:xfrm>
          <a:off x="5210175" y="3267075"/>
          <a:ext cx="72039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Peak</a:t>
          </a:r>
          <a:r>
            <a:rPr lang="en-AU" sz="1100" baseline="0"/>
            <a:t> Pick</a:t>
          </a:r>
          <a:endParaRPr lang="en-AU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29</xdr:col>
      <xdr:colOff>38100</xdr:colOff>
      <xdr:row>19</xdr:row>
      <xdr:rowOff>9526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590550</xdr:colOff>
      <xdr:row>20</xdr:row>
      <xdr:rowOff>47625</xdr:rowOff>
    </xdr:from>
    <xdr:to>
      <xdr:col>19</xdr:col>
      <xdr:colOff>285750</xdr:colOff>
      <xdr:row>53</xdr:row>
      <xdr:rowOff>66751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3857625"/>
          <a:ext cx="10058400" cy="6305626"/>
        </a:xfrm>
        <a:prstGeom prst="rect">
          <a:avLst/>
        </a:prstGeom>
      </xdr:spPr>
    </xdr:pic>
    <xdr:clientData/>
  </xdr:twoCellAnchor>
  <xdr:twoCellAnchor editAs="oneCell">
    <xdr:from>
      <xdr:col>20</xdr:col>
      <xdr:colOff>38100</xdr:colOff>
      <xdr:row>20</xdr:row>
      <xdr:rowOff>38100</xdr:rowOff>
    </xdr:from>
    <xdr:to>
      <xdr:col>30</xdr:col>
      <xdr:colOff>38100</xdr:colOff>
      <xdr:row>44</xdr:row>
      <xdr:rowOff>38100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0100" y="3848100"/>
          <a:ext cx="6096000" cy="4572000"/>
        </a:xfrm>
        <a:prstGeom prst="rect">
          <a:avLst/>
        </a:prstGeom>
      </xdr:spPr>
    </xdr:pic>
    <xdr:clientData/>
  </xdr:twoCellAnchor>
  <xdr:oneCellAnchor>
    <xdr:from>
      <xdr:col>3</xdr:col>
      <xdr:colOff>142875</xdr:colOff>
      <xdr:row>16</xdr:row>
      <xdr:rowOff>85725</xdr:rowOff>
    </xdr:from>
    <xdr:ext cx="1142620" cy="609013"/>
    <xdr:sp macro="" textlink="">
      <xdr:nvSpPr>
        <xdr:cNvPr id="5" name="TextBox 4"/>
        <xdr:cNvSpPr txBox="1"/>
      </xdr:nvSpPr>
      <xdr:spPr>
        <a:xfrm>
          <a:off x="1971675" y="3133725"/>
          <a:ext cx="1142620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120-1800, 100% </a:t>
          </a:r>
        </a:p>
        <a:p>
          <a:r>
            <a:rPr lang="en-AU" sz="1100"/>
            <a:t>10s Bleaching</a:t>
          </a:r>
        </a:p>
        <a:p>
          <a:r>
            <a:rPr lang="en-AU" sz="1100"/>
            <a:t>10s</a:t>
          </a:r>
        </a:p>
      </xdr:txBody>
    </xdr:sp>
    <xdr:clientData/>
  </xdr:oneCellAnchor>
  <xdr:oneCellAnchor>
    <xdr:from>
      <xdr:col>9</xdr:col>
      <xdr:colOff>123825</xdr:colOff>
      <xdr:row>16</xdr:row>
      <xdr:rowOff>9525</xdr:rowOff>
    </xdr:from>
    <xdr:ext cx="1163139" cy="609013"/>
    <xdr:sp macro="" textlink="">
      <xdr:nvSpPr>
        <xdr:cNvPr id="6" name="TextBox 5"/>
        <xdr:cNvSpPr txBox="1"/>
      </xdr:nvSpPr>
      <xdr:spPr>
        <a:xfrm>
          <a:off x="5610225" y="3057525"/>
          <a:ext cx="1163139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 Pick</a:t>
          </a:r>
        </a:p>
      </xdr:txBody>
    </xdr:sp>
    <xdr:clientData/>
  </xdr:one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0.1271</cdr:x>
      <cdr:y>0.125</cdr:y>
    </cdr:from>
    <cdr:to>
      <cdr:x>0.27478</cdr:x>
      <cdr:y>0.58102</cdr:y>
    </cdr:to>
    <cdr:grpSp>
      <cdr:nvGrpSpPr>
        <cdr:cNvPr id="6" name="Group 5"/>
        <cdr:cNvGrpSpPr/>
      </cdr:nvGrpSpPr>
      <cdr:grpSpPr>
        <a:xfrm xmlns:a="http://schemas.openxmlformats.org/drawingml/2006/main">
          <a:off x="2019327" y="429816"/>
          <a:ext cx="2346295" cy="1568036"/>
          <a:chOff x="2019300" y="342900"/>
          <a:chExt cx="2346325" cy="1250950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019300" y="34290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4175125" y="1374775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4365625" y="121285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1</xdr:row>
      <xdr:rowOff>71437</xdr:rowOff>
    </xdr:from>
    <xdr:to>
      <xdr:col>28</xdr:col>
      <xdr:colOff>247650</xdr:colOff>
      <xdr:row>15</xdr:row>
      <xdr:rowOff>147637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133350</xdr:colOff>
      <xdr:row>15</xdr:row>
      <xdr:rowOff>152400</xdr:rowOff>
    </xdr:from>
    <xdr:ext cx="3688382" cy="781240"/>
    <xdr:sp macro="" textlink="">
      <xdr:nvSpPr>
        <xdr:cNvPr id="3" name="TextBox 2"/>
        <xdr:cNvSpPr txBox="1"/>
      </xdr:nvSpPr>
      <xdr:spPr>
        <a:xfrm>
          <a:off x="1962150" y="3009900"/>
          <a:ext cx="3688382" cy="7812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Different peice of mineral than last analysis on the (03.06.13)</a:t>
          </a:r>
        </a:p>
        <a:p>
          <a:r>
            <a:rPr lang="en-AU" sz="1100"/>
            <a:t>Fluorescence high!</a:t>
          </a:r>
        </a:p>
        <a:p>
          <a:endParaRPr lang="en-AU" sz="1100"/>
        </a:p>
        <a:p>
          <a:r>
            <a:rPr lang="en-AU" sz="1100"/>
            <a:t>100% 120-1600</a:t>
          </a:r>
          <a:r>
            <a:rPr lang="en-AU" sz="1100" baseline="0"/>
            <a:t> 5 accumulations 10s Bleaching</a:t>
          </a:r>
          <a:endParaRPr lang="en-AU" sz="1100"/>
        </a:p>
      </xdr:txBody>
    </xdr:sp>
    <xdr:clientData/>
  </xdr:oneCellAnchor>
  <xdr:oneCellAnchor>
    <xdr:from>
      <xdr:col>11</xdr:col>
      <xdr:colOff>66675</xdr:colOff>
      <xdr:row>15</xdr:row>
      <xdr:rowOff>152400</xdr:rowOff>
    </xdr:from>
    <xdr:ext cx="720390" cy="436786"/>
    <xdr:sp macro="" textlink="">
      <xdr:nvSpPr>
        <xdr:cNvPr id="4" name="TextBox 3"/>
        <xdr:cNvSpPr txBox="1"/>
      </xdr:nvSpPr>
      <xdr:spPr>
        <a:xfrm>
          <a:off x="6772275" y="3009900"/>
          <a:ext cx="72039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Peak Pick</a:t>
          </a:r>
        </a:p>
        <a:p>
          <a:endParaRPr lang="en-AU" sz="1100"/>
        </a:p>
      </xdr:txBody>
    </xdr:sp>
    <xdr:clientData/>
  </xdr:oneCellAnchor>
  <xdr:twoCellAnchor editAs="oneCell">
    <xdr:from>
      <xdr:col>19</xdr:col>
      <xdr:colOff>523875</xdr:colOff>
      <xdr:row>20</xdr:row>
      <xdr:rowOff>19050</xdr:rowOff>
    </xdr:from>
    <xdr:to>
      <xdr:col>29</xdr:col>
      <xdr:colOff>523875</xdr:colOff>
      <xdr:row>44</xdr:row>
      <xdr:rowOff>19050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5" y="3829050"/>
          <a:ext cx="6096000" cy="45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20</xdr:row>
      <xdr:rowOff>57150</xdr:rowOff>
    </xdr:from>
    <xdr:to>
      <xdr:col>19</xdr:col>
      <xdr:colOff>285750</xdr:colOff>
      <xdr:row>43</xdr:row>
      <xdr:rowOff>117410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3867150"/>
          <a:ext cx="10058400" cy="4441760"/>
        </a:xfrm>
        <a:prstGeom prst="rect">
          <a:avLst/>
        </a:prstGeom>
      </xdr:spPr>
    </xdr:pic>
    <xdr:clientData/>
  </xdr:twoCellAnchor>
  <xdr:twoCellAnchor>
    <xdr:from>
      <xdr:col>10</xdr:col>
      <xdr:colOff>400050</xdr:colOff>
      <xdr:row>8</xdr:row>
      <xdr:rowOff>47625</xdr:rowOff>
    </xdr:from>
    <xdr:to>
      <xdr:col>10</xdr:col>
      <xdr:colOff>400050</xdr:colOff>
      <xdr:row>9</xdr:row>
      <xdr:rowOff>57150</xdr:rowOff>
    </xdr:to>
    <xdr:cxnSp macro="">
      <xdr:nvCxnSpPr>
        <xdr:cNvPr id="7" name="Straight Arrow Connector 6"/>
        <xdr:cNvCxnSpPr/>
      </xdr:nvCxnSpPr>
      <xdr:spPr>
        <a:xfrm>
          <a:off x="6496050" y="1571625"/>
          <a:ext cx="0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190499</xdr:rowOff>
    </xdr:from>
    <xdr:to>
      <xdr:col>28</xdr:col>
      <xdr:colOff>457200</xdr:colOff>
      <xdr:row>18</xdr:row>
      <xdr:rowOff>28574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590550</xdr:colOff>
      <xdr:row>18</xdr:row>
      <xdr:rowOff>185737</xdr:rowOff>
    </xdr:from>
    <xdr:to>
      <xdr:col>28</xdr:col>
      <xdr:colOff>485775</xdr:colOff>
      <xdr:row>38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433387</xdr:colOff>
      <xdr:row>8</xdr:row>
      <xdr:rowOff>138113</xdr:rowOff>
    </xdr:from>
    <xdr:to>
      <xdr:col>16</xdr:col>
      <xdr:colOff>433387</xdr:colOff>
      <xdr:row>10</xdr:row>
      <xdr:rowOff>14288</xdr:rowOff>
    </xdr:to>
    <xdr:cxnSp macro="">
      <xdr:nvCxnSpPr>
        <xdr:cNvPr id="4" name="Straight Arrow Connector 3"/>
        <xdr:cNvCxnSpPr/>
      </xdr:nvCxnSpPr>
      <xdr:spPr>
        <a:xfrm>
          <a:off x="10186987" y="166211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314325</xdr:colOff>
      <xdr:row>9</xdr:row>
      <xdr:rowOff>66676</xdr:rowOff>
    </xdr:from>
    <xdr:to>
      <xdr:col>16</xdr:col>
      <xdr:colOff>314325</xdr:colOff>
      <xdr:row>10</xdr:row>
      <xdr:rowOff>133351</xdr:rowOff>
    </xdr:to>
    <xdr:cxnSp macro="">
      <xdr:nvCxnSpPr>
        <xdr:cNvPr id="5" name="Straight Arrow Connector 4"/>
        <xdr:cNvCxnSpPr/>
      </xdr:nvCxnSpPr>
      <xdr:spPr>
        <a:xfrm>
          <a:off x="10067925" y="1781176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161925</xdr:colOff>
      <xdr:row>6</xdr:row>
      <xdr:rowOff>147638</xdr:rowOff>
    </xdr:from>
    <xdr:to>
      <xdr:col>15</xdr:col>
      <xdr:colOff>161925</xdr:colOff>
      <xdr:row>8</xdr:row>
      <xdr:rowOff>23813</xdr:rowOff>
    </xdr:to>
    <xdr:cxnSp macro="">
      <xdr:nvCxnSpPr>
        <xdr:cNvPr id="6" name="Straight Arrow Connector 5"/>
        <xdr:cNvCxnSpPr/>
      </xdr:nvCxnSpPr>
      <xdr:spPr>
        <a:xfrm>
          <a:off x="9305925" y="1290638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333374</xdr:colOff>
      <xdr:row>5</xdr:row>
      <xdr:rowOff>4763</xdr:rowOff>
    </xdr:from>
    <xdr:to>
      <xdr:col>14</xdr:col>
      <xdr:colOff>333374</xdr:colOff>
      <xdr:row>6</xdr:row>
      <xdr:rowOff>71438</xdr:rowOff>
    </xdr:to>
    <xdr:cxnSp macro="">
      <xdr:nvCxnSpPr>
        <xdr:cNvPr id="7" name="Straight Arrow Connector 6"/>
        <xdr:cNvCxnSpPr/>
      </xdr:nvCxnSpPr>
      <xdr:spPr>
        <a:xfrm>
          <a:off x="8867774" y="95726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161925</xdr:rowOff>
    </xdr:from>
    <xdr:to>
      <xdr:col>10</xdr:col>
      <xdr:colOff>95250</xdr:colOff>
      <xdr:row>17</xdr:row>
      <xdr:rowOff>66675</xdr:rowOff>
    </xdr:to>
    <xdr:pic>
      <xdr:nvPicPr>
        <xdr:cNvPr id="2" name="Picture 1" descr="http://rruff.info/index.php/r=display_graph/sample_child_record_infrared_id=894/sample_id=1576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23925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1</xdr:row>
      <xdr:rowOff>138112</xdr:rowOff>
    </xdr:from>
    <xdr:to>
      <xdr:col>8</xdr:col>
      <xdr:colOff>514350</xdr:colOff>
      <xdr:row>14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38100</xdr:colOff>
      <xdr:row>15</xdr:row>
      <xdr:rowOff>161926</xdr:rowOff>
    </xdr:from>
    <xdr:to>
      <xdr:col>8</xdr:col>
      <xdr:colOff>495300</xdr:colOff>
      <xdr:row>29</xdr:row>
      <xdr:rowOff>66676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3019426"/>
          <a:ext cx="411480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114302</xdr:colOff>
      <xdr:row>15</xdr:row>
      <xdr:rowOff>171450</xdr:rowOff>
    </xdr:from>
    <xdr:to>
      <xdr:col>17</xdr:col>
      <xdr:colOff>464822</xdr:colOff>
      <xdr:row>29</xdr:row>
      <xdr:rowOff>9525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2" y="3028950"/>
          <a:ext cx="4008120" cy="2505075"/>
        </a:xfrm>
        <a:prstGeom prst="rect">
          <a:avLst/>
        </a:prstGeom>
      </xdr:spPr>
    </xdr:pic>
    <xdr:clientData/>
  </xdr:twoCellAnchor>
  <xdr:twoCellAnchor>
    <xdr:from>
      <xdr:col>11</xdr:col>
      <xdr:colOff>142875</xdr:colOff>
      <xdr:row>1</xdr:row>
      <xdr:rowOff>119062</xdr:rowOff>
    </xdr:from>
    <xdr:to>
      <xdr:col>17</xdr:col>
      <xdr:colOff>485775</xdr:colOff>
      <xdr:row>15</xdr:row>
      <xdr:rowOff>19050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114300</xdr:colOff>
      <xdr:row>1</xdr:row>
      <xdr:rowOff>38100</xdr:rowOff>
    </xdr:from>
    <xdr:to>
      <xdr:col>27</xdr:col>
      <xdr:colOff>419100</xdr:colOff>
      <xdr:row>15</xdr:row>
      <xdr:rowOff>114300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20</xdr:col>
      <xdr:colOff>142875</xdr:colOff>
      <xdr:row>16</xdr:row>
      <xdr:rowOff>54768</xdr:rowOff>
    </xdr:from>
    <xdr:to>
      <xdr:col>27</xdr:col>
      <xdr:colOff>438150</xdr:colOff>
      <xdr:row>31</xdr:row>
      <xdr:rowOff>48814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34875" y="3102768"/>
          <a:ext cx="4562475" cy="285154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19</xdr:col>
      <xdr:colOff>28575</xdr:colOff>
      <xdr:row>18</xdr:row>
      <xdr:rowOff>99155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190500"/>
          <a:ext cx="6734175" cy="3337655"/>
        </a:xfrm>
        <a:prstGeom prst="rect">
          <a:avLst/>
        </a:prstGeom>
      </xdr:spPr>
    </xdr:pic>
    <xdr:clientData/>
  </xdr:twoCellAnchor>
  <xdr:twoCellAnchor editAs="oneCell">
    <xdr:from>
      <xdr:col>19</xdr:col>
      <xdr:colOff>333374</xdr:colOff>
      <xdr:row>1</xdr:row>
      <xdr:rowOff>26175</xdr:rowOff>
    </xdr:from>
    <xdr:to>
      <xdr:col>33</xdr:col>
      <xdr:colOff>435749</xdr:colOff>
      <xdr:row>19</xdr:row>
      <xdr:rowOff>73135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774" y="216675"/>
          <a:ext cx="8636775" cy="3475960"/>
        </a:xfrm>
        <a:prstGeom prst="rect">
          <a:avLst/>
        </a:prstGeom>
      </xdr:spPr>
    </xdr:pic>
    <xdr:clientData/>
  </xdr:twoCellAnchor>
  <xdr:twoCellAnchor editAs="oneCell">
    <xdr:from>
      <xdr:col>14</xdr:col>
      <xdr:colOff>214275</xdr:colOff>
      <xdr:row>29</xdr:row>
      <xdr:rowOff>23776</xdr:rowOff>
    </xdr:from>
    <xdr:to>
      <xdr:col>20</xdr:col>
      <xdr:colOff>314325</xdr:colOff>
      <xdr:row>43</xdr:row>
      <xdr:rowOff>175014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8675" y="5548276"/>
          <a:ext cx="3757650" cy="2818238"/>
        </a:xfrm>
        <a:prstGeom prst="rect">
          <a:avLst/>
        </a:prstGeom>
      </xdr:spPr>
    </xdr:pic>
    <xdr:clientData/>
  </xdr:twoCellAnchor>
  <xdr:twoCellAnchor editAs="oneCell">
    <xdr:from>
      <xdr:col>8</xdr:col>
      <xdr:colOff>78525</xdr:colOff>
      <xdr:row>29</xdr:row>
      <xdr:rowOff>11850</xdr:rowOff>
    </xdr:from>
    <xdr:to>
      <xdr:col>14</xdr:col>
      <xdr:colOff>209550</xdr:colOff>
      <xdr:row>43</xdr:row>
      <xdr:rowOff>186319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5325" y="5536350"/>
          <a:ext cx="3788625" cy="28414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labradorite/display=default/R060082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http://rruff.info/labradorite/display=default/R060082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18" sqref="L18"/>
    </sheetView>
  </sheetViews>
  <sheetFormatPr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A4" sqref="A2:A4"/>
    </sheetView>
  </sheetViews>
  <sheetFormatPr defaultRowHeight="15" x14ac:dyDescent="0.25"/>
  <sheetData>
    <row r="2" spans="1:14" x14ac:dyDescent="0.25">
      <c r="A2" s="3" t="s">
        <v>11</v>
      </c>
      <c r="M2" t="s">
        <v>16</v>
      </c>
    </row>
    <row r="3" spans="1:14" x14ac:dyDescent="0.25">
      <c r="A3" s="1" t="s">
        <v>12</v>
      </c>
      <c r="M3" t="s">
        <v>17</v>
      </c>
      <c r="N3" t="s">
        <v>18</v>
      </c>
    </row>
    <row r="4" spans="1:14" x14ac:dyDescent="0.25">
      <c r="A4" s="1" t="s">
        <v>13</v>
      </c>
      <c r="M4" t="s">
        <v>17</v>
      </c>
      <c r="N4" t="s">
        <v>19</v>
      </c>
    </row>
  </sheetData>
  <hyperlinks>
    <hyperlink ref="A2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1800.52</v>
      </c>
      <c r="B1">
        <v>64334.9</v>
      </c>
      <c r="D1" t="s">
        <v>1</v>
      </c>
    </row>
    <row r="2" spans="1:4" x14ac:dyDescent="0.25">
      <c r="A2">
        <v>1799.66</v>
      </c>
      <c r="B2">
        <v>64481.5</v>
      </c>
    </row>
    <row r="3" spans="1:4" x14ac:dyDescent="0.25">
      <c r="A3">
        <v>1798.81</v>
      </c>
      <c r="B3">
        <v>64199.4</v>
      </c>
    </row>
    <row r="4" spans="1:4" x14ac:dyDescent="0.25">
      <c r="A4">
        <v>1797.96</v>
      </c>
      <c r="B4">
        <v>63958.3</v>
      </c>
    </row>
    <row r="5" spans="1:4" x14ac:dyDescent="0.25">
      <c r="A5">
        <v>1797.1</v>
      </c>
      <c r="B5">
        <v>64077.7</v>
      </c>
    </row>
    <row r="6" spans="1:4" x14ac:dyDescent="0.25">
      <c r="A6">
        <v>1796.25</v>
      </c>
      <c r="B6">
        <v>63810.400000000001</v>
      </c>
    </row>
    <row r="7" spans="1:4" x14ac:dyDescent="0.25">
      <c r="A7">
        <v>1795.4</v>
      </c>
      <c r="B7">
        <v>64521.2</v>
      </c>
    </row>
    <row r="8" spans="1:4" x14ac:dyDescent="0.25">
      <c r="A8">
        <v>1794.54</v>
      </c>
      <c r="B8">
        <v>64283.199999999997</v>
      </c>
    </row>
    <row r="9" spans="1:4" x14ac:dyDescent="0.25">
      <c r="A9">
        <v>1793.69</v>
      </c>
      <c r="B9">
        <v>63758.400000000001</v>
      </c>
    </row>
    <row r="10" spans="1:4" x14ac:dyDescent="0.25">
      <c r="A10">
        <v>1792.83</v>
      </c>
      <c r="B10">
        <v>64375.199999999997</v>
      </c>
    </row>
    <row r="11" spans="1:4" x14ac:dyDescent="0.25">
      <c r="A11">
        <v>1791.98</v>
      </c>
      <c r="B11">
        <v>64043.7</v>
      </c>
    </row>
    <row r="12" spans="1:4" x14ac:dyDescent="0.25">
      <c r="A12">
        <v>1791.12</v>
      </c>
      <c r="B12">
        <v>63993.1</v>
      </c>
    </row>
    <row r="13" spans="1:4" x14ac:dyDescent="0.25">
      <c r="A13">
        <v>1790.27</v>
      </c>
      <c r="B13">
        <v>64328.800000000003</v>
      </c>
    </row>
    <row r="14" spans="1:4" x14ac:dyDescent="0.25">
      <c r="A14">
        <v>1789.42</v>
      </c>
      <c r="B14">
        <v>64123.199999999997</v>
      </c>
    </row>
    <row r="15" spans="1:4" x14ac:dyDescent="0.25">
      <c r="A15">
        <v>1788.56</v>
      </c>
      <c r="B15">
        <v>63873.8</v>
      </c>
    </row>
    <row r="16" spans="1:4" x14ac:dyDescent="0.25">
      <c r="A16">
        <v>1787.71</v>
      </c>
      <c r="B16">
        <v>64449.1</v>
      </c>
    </row>
    <row r="17" spans="1:2" x14ac:dyDescent="0.25">
      <c r="A17">
        <v>1786.85</v>
      </c>
      <c r="B17">
        <v>64100.3</v>
      </c>
    </row>
    <row r="18" spans="1:2" x14ac:dyDescent="0.25">
      <c r="A18">
        <v>1786</v>
      </c>
      <c r="B18">
        <v>63959.199999999997</v>
      </c>
    </row>
    <row r="19" spans="1:2" x14ac:dyDescent="0.25">
      <c r="A19">
        <v>1785.14</v>
      </c>
      <c r="B19">
        <v>63853.1</v>
      </c>
    </row>
    <row r="20" spans="1:2" x14ac:dyDescent="0.25">
      <c r="A20">
        <v>1784.28</v>
      </c>
      <c r="B20">
        <v>64074.5</v>
      </c>
    </row>
    <row r="21" spans="1:2" x14ac:dyDescent="0.25">
      <c r="A21">
        <v>1783.43</v>
      </c>
      <c r="B21">
        <v>63927.6</v>
      </c>
    </row>
    <row r="22" spans="1:2" x14ac:dyDescent="0.25">
      <c r="A22">
        <v>1782.57</v>
      </c>
      <c r="B22">
        <v>63663.8</v>
      </c>
    </row>
    <row r="23" spans="1:2" x14ac:dyDescent="0.25">
      <c r="A23">
        <v>1781.72</v>
      </c>
      <c r="B23">
        <v>63540.4</v>
      </c>
    </row>
    <row r="24" spans="1:2" x14ac:dyDescent="0.25">
      <c r="A24">
        <v>1780.86</v>
      </c>
      <c r="B24">
        <v>63554.3</v>
      </c>
    </row>
    <row r="25" spans="1:2" x14ac:dyDescent="0.25">
      <c r="A25">
        <v>1780.01</v>
      </c>
      <c r="B25">
        <v>63395.8</v>
      </c>
    </row>
    <row r="26" spans="1:2" x14ac:dyDescent="0.25">
      <c r="A26">
        <v>1779.15</v>
      </c>
      <c r="B26">
        <v>63535.3</v>
      </c>
    </row>
    <row r="27" spans="1:2" x14ac:dyDescent="0.25">
      <c r="A27">
        <v>1778.29</v>
      </c>
      <c r="B27">
        <v>63157.9</v>
      </c>
    </row>
    <row r="28" spans="1:2" x14ac:dyDescent="0.25">
      <c r="A28">
        <v>1777.44</v>
      </c>
      <c r="B28">
        <v>63525</v>
      </c>
    </row>
    <row r="29" spans="1:2" x14ac:dyDescent="0.25">
      <c r="A29">
        <v>1776.58</v>
      </c>
      <c r="B29">
        <v>63390</v>
      </c>
    </row>
    <row r="30" spans="1:2" x14ac:dyDescent="0.25">
      <c r="A30">
        <v>1775.72</v>
      </c>
      <c r="B30">
        <v>63701.5</v>
      </c>
    </row>
    <row r="31" spans="1:2" x14ac:dyDescent="0.25">
      <c r="A31">
        <v>1774.87</v>
      </c>
      <c r="B31">
        <v>63193.1</v>
      </c>
    </row>
    <row r="32" spans="1:2" x14ac:dyDescent="0.25">
      <c r="A32">
        <v>1774.01</v>
      </c>
      <c r="B32">
        <v>63096.1</v>
      </c>
    </row>
    <row r="33" spans="1:2" x14ac:dyDescent="0.25">
      <c r="A33">
        <v>1773.15</v>
      </c>
      <c r="B33">
        <v>63145</v>
      </c>
    </row>
    <row r="34" spans="1:2" x14ac:dyDescent="0.25">
      <c r="A34">
        <v>1772.29</v>
      </c>
      <c r="B34">
        <v>62820.6</v>
      </c>
    </row>
    <row r="35" spans="1:2" x14ac:dyDescent="0.25">
      <c r="A35">
        <v>1771.44</v>
      </c>
      <c r="B35">
        <v>63391.5</v>
      </c>
    </row>
    <row r="36" spans="1:2" x14ac:dyDescent="0.25">
      <c r="A36">
        <v>1770.58</v>
      </c>
      <c r="B36">
        <v>63443.199999999997</v>
      </c>
    </row>
    <row r="37" spans="1:2" x14ac:dyDescent="0.25">
      <c r="A37">
        <v>1769.72</v>
      </c>
      <c r="B37">
        <v>62946.9</v>
      </c>
    </row>
    <row r="38" spans="1:2" x14ac:dyDescent="0.25">
      <c r="A38">
        <v>1768.86</v>
      </c>
      <c r="B38">
        <v>62998.7</v>
      </c>
    </row>
    <row r="39" spans="1:2" x14ac:dyDescent="0.25">
      <c r="A39">
        <v>1768.01</v>
      </c>
      <c r="B39">
        <v>62697.9</v>
      </c>
    </row>
    <row r="40" spans="1:2" x14ac:dyDescent="0.25">
      <c r="A40">
        <v>1767.15</v>
      </c>
      <c r="B40">
        <v>63218.8</v>
      </c>
    </row>
    <row r="41" spans="1:2" x14ac:dyDescent="0.25">
      <c r="A41">
        <v>1766.29</v>
      </c>
      <c r="B41">
        <v>62751.9</v>
      </c>
    </row>
    <row r="42" spans="1:2" x14ac:dyDescent="0.25">
      <c r="A42">
        <v>1765.43</v>
      </c>
      <c r="B42">
        <v>62745.5</v>
      </c>
    </row>
    <row r="43" spans="1:2" x14ac:dyDescent="0.25">
      <c r="A43">
        <v>1764.57</v>
      </c>
      <c r="B43">
        <v>63283.6</v>
      </c>
    </row>
    <row r="44" spans="1:2" x14ac:dyDescent="0.25">
      <c r="A44">
        <v>1763.72</v>
      </c>
      <c r="B44">
        <v>62619</v>
      </c>
    </row>
    <row r="45" spans="1:2" x14ac:dyDescent="0.25">
      <c r="A45">
        <v>1762.86</v>
      </c>
      <c r="B45">
        <v>62606.7</v>
      </c>
    </row>
    <row r="46" spans="1:2" x14ac:dyDescent="0.25">
      <c r="A46">
        <v>1762</v>
      </c>
      <c r="B46">
        <v>62428.5</v>
      </c>
    </row>
    <row r="47" spans="1:2" x14ac:dyDescent="0.25">
      <c r="A47">
        <v>1761.14</v>
      </c>
      <c r="B47">
        <v>62957.599999999999</v>
      </c>
    </row>
    <row r="48" spans="1:2" x14ac:dyDescent="0.25">
      <c r="A48">
        <v>1760.28</v>
      </c>
      <c r="B48">
        <v>62025.599999999999</v>
      </c>
    </row>
    <row r="49" spans="1:2" x14ac:dyDescent="0.25">
      <c r="A49">
        <v>1759.42</v>
      </c>
      <c r="B49">
        <v>62738</v>
      </c>
    </row>
    <row r="50" spans="1:2" x14ac:dyDescent="0.25">
      <c r="A50">
        <v>1758.56</v>
      </c>
      <c r="B50">
        <v>62402.7</v>
      </c>
    </row>
    <row r="51" spans="1:2" x14ac:dyDescent="0.25">
      <c r="A51">
        <v>1757.7</v>
      </c>
      <c r="B51">
        <v>62495.199999999997</v>
      </c>
    </row>
    <row r="52" spans="1:2" x14ac:dyDescent="0.25">
      <c r="A52">
        <v>1756.84</v>
      </c>
      <c r="B52">
        <v>62221.2</v>
      </c>
    </row>
    <row r="53" spans="1:2" x14ac:dyDescent="0.25">
      <c r="A53">
        <v>1755.98</v>
      </c>
      <c r="B53">
        <v>62511.4</v>
      </c>
    </row>
    <row r="54" spans="1:2" x14ac:dyDescent="0.25">
      <c r="A54">
        <v>1755.12</v>
      </c>
      <c r="B54">
        <v>62583.5</v>
      </c>
    </row>
    <row r="55" spans="1:2" x14ac:dyDescent="0.25">
      <c r="A55">
        <v>1754.26</v>
      </c>
      <c r="B55">
        <v>62111.8</v>
      </c>
    </row>
    <row r="56" spans="1:2" x14ac:dyDescent="0.25">
      <c r="A56">
        <v>1753.4</v>
      </c>
      <c r="B56">
        <v>62035.7</v>
      </c>
    </row>
    <row r="57" spans="1:2" x14ac:dyDescent="0.25">
      <c r="A57">
        <v>1752.54</v>
      </c>
      <c r="B57">
        <v>62078.7</v>
      </c>
    </row>
    <row r="58" spans="1:2" x14ac:dyDescent="0.25">
      <c r="A58">
        <v>1751.68</v>
      </c>
      <c r="B58">
        <v>61924.1</v>
      </c>
    </row>
    <row r="59" spans="1:2" x14ac:dyDescent="0.25">
      <c r="A59">
        <v>1750.82</v>
      </c>
      <c r="B59">
        <v>62141.5</v>
      </c>
    </row>
    <row r="60" spans="1:2" x14ac:dyDescent="0.25">
      <c r="A60">
        <v>1749.96</v>
      </c>
      <c r="B60">
        <v>61864.9</v>
      </c>
    </row>
    <row r="61" spans="1:2" x14ac:dyDescent="0.25">
      <c r="A61">
        <v>1749.1</v>
      </c>
      <c r="B61">
        <v>61783</v>
      </c>
    </row>
    <row r="62" spans="1:2" x14ac:dyDescent="0.25">
      <c r="A62">
        <v>1748.24</v>
      </c>
      <c r="B62">
        <v>62369.1</v>
      </c>
    </row>
    <row r="63" spans="1:2" x14ac:dyDescent="0.25">
      <c r="A63">
        <v>1747.38</v>
      </c>
      <c r="B63">
        <v>62063.6</v>
      </c>
    </row>
    <row r="64" spans="1:2" x14ac:dyDescent="0.25">
      <c r="A64">
        <v>1746.52</v>
      </c>
      <c r="B64">
        <v>61732.1</v>
      </c>
    </row>
    <row r="65" spans="1:2" x14ac:dyDescent="0.25">
      <c r="A65">
        <v>1745.66</v>
      </c>
      <c r="B65">
        <v>61940.5</v>
      </c>
    </row>
    <row r="66" spans="1:2" x14ac:dyDescent="0.25">
      <c r="A66">
        <v>1744.8</v>
      </c>
      <c r="B66">
        <v>61803.5</v>
      </c>
    </row>
    <row r="67" spans="1:2" x14ac:dyDescent="0.25">
      <c r="A67">
        <v>1743.93</v>
      </c>
      <c r="B67">
        <v>61507</v>
      </c>
    </row>
    <row r="68" spans="1:2" x14ac:dyDescent="0.25">
      <c r="A68">
        <v>1743.07</v>
      </c>
      <c r="B68">
        <v>61387.5</v>
      </c>
    </row>
    <row r="69" spans="1:2" x14ac:dyDescent="0.25">
      <c r="A69">
        <v>1742.21</v>
      </c>
      <c r="B69">
        <v>61845.4</v>
      </c>
    </row>
    <row r="70" spans="1:2" x14ac:dyDescent="0.25">
      <c r="A70">
        <v>1741.35</v>
      </c>
      <c r="B70">
        <v>61781</v>
      </c>
    </row>
    <row r="71" spans="1:2" x14ac:dyDescent="0.25">
      <c r="A71">
        <v>1740.49</v>
      </c>
      <c r="B71">
        <v>61597.8</v>
      </c>
    </row>
    <row r="72" spans="1:2" x14ac:dyDescent="0.25">
      <c r="A72">
        <v>1739.62</v>
      </c>
      <c r="B72">
        <v>61991.6</v>
      </c>
    </row>
    <row r="73" spans="1:2" x14ac:dyDescent="0.25">
      <c r="A73">
        <v>1738.76</v>
      </c>
      <c r="B73">
        <v>61651.8</v>
      </c>
    </row>
    <row r="74" spans="1:2" x14ac:dyDescent="0.25">
      <c r="A74">
        <v>1737.9</v>
      </c>
      <c r="B74">
        <v>61332.4</v>
      </c>
    </row>
    <row r="75" spans="1:2" x14ac:dyDescent="0.25">
      <c r="A75">
        <v>1737.04</v>
      </c>
      <c r="B75">
        <v>61705.8</v>
      </c>
    </row>
    <row r="76" spans="1:2" x14ac:dyDescent="0.25">
      <c r="A76">
        <v>1736.17</v>
      </c>
      <c r="B76">
        <v>61554.5</v>
      </c>
    </row>
    <row r="77" spans="1:2" x14ac:dyDescent="0.25">
      <c r="A77">
        <v>1735.31</v>
      </c>
      <c r="B77">
        <v>61197.599999999999</v>
      </c>
    </row>
    <row r="78" spans="1:2" x14ac:dyDescent="0.25">
      <c r="A78">
        <v>1734.45</v>
      </c>
      <c r="B78">
        <v>60545.2</v>
      </c>
    </row>
    <row r="79" spans="1:2" x14ac:dyDescent="0.25">
      <c r="A79">
        <v>1733.59</v>
      </c>
      <c r="B79">
        <v>61677.5</v>
      </c>
    </row>
    <row r="80" spans="1:2" x14ac:dyDescent="0.25">
      <c r="A80">
        <v>1732.72</v>
      </c>
      <c r="B80">
        <v>61291.7</v>
      </c>
    </row>
    <row r="81" spans="1:2" x14ac:dyDescent="0.25">
      <c r="A81">
        <v>1731.86</v>
      </c>
      <c r="B81">
        <v>60975.6</v>
      </c>
    </row>
    <row r="82" spans="1:2" x14ac:dyDescent="0.25">
      <c r="A82">
        <v>1731</v>
      </c>
      <c r="B82">
        <v>61241.5</v>
      </c>
    </row>
    <row r="83" spans="1:2" x14ac:dyDescent="0.25">
      <c r="A83">
        <v>1730.13</v>
      </c>
      <c r="B83">
        <v>61003.6</v>
      </c>
    </row>
    <row r="84" spans="1:2" x14ac:dyDescent="0.25">
      <c r="A84">
        <v>1729.27</v>
      </c>
      <c r="B84">
        <v>61289.7</v>
      </c>
    </row>
    <row r="85" spans="1:2" x14ac:dyDescent="0.25">
      <c r="A85">
        <v>1728.4</v>
      </c>
      <c r="B85">
        <v>60965.1</v>
      </c>
    </row>
    <row r="86" spans="1:2" x14ac:dyDescent="0.25">
      <c r="A86">
        <v>1727.54</v>
      </c>
      <c r="B86">
        <v>61123.8</v>
      </c>
    </row>
    <row r="87" spans="1:2" x14ac:dyDescent="0.25">
      <c r="A87">
        <v>1726.68</v>
      </c>
      <c r="B87">
        <v>61311.4</v>
      </c>
    </row>
    <row r="88" spans="1:2" x14ac:dyDescent="0.25">
      <c r="A88">
        <v>1725.81</v>
      </c>
      <c r="B88">
        <v>61281.9</v>
      </c>
    </row>
    <row r="89" spans="1:2" x14ac:dyDescent="0.25">
      <c r="A89">
        <v>1724.95</v>
      </c>
      <c r="B89">
        <v>60963.199999999997</v>
      </c>
    </row>
    <row r="90" spans="1:2" x14ac:dyDescent="0.25">
      <c r="A90">
        <v>1724.08</v>
      </c>
      <c r="B90">
        <v>61807.199999999997</v>
      </c>
    </row>
    <row r="91" spans="1:2" x14ac:dyDescent="0.25">
      <c r="A91">
        <v>1723.22</v>
      </c>
      <c r="B91">
        <v>60991.199999999997</v>
      </c>
    </row>
    <row r="92" spans="1:2" x14ac:dyDescent="0.25">
      <c r="A92">
        <v>1722.35</v>
      </c>
      <c r="B92">
        <v>61210.5</v>
      </c>
    </row>
    <row r="93" spans="1:2" x14ac:dyDescent="0.25">
      <c r="A93">
        <v>1721.49</v>
      </c>
      <c r="B93">
        <v>61146.400000000001</v>
      </c>
    </row>
    <row r="94" spans="1:2" x14ac:dyDescent="0.25">
      <c r="A94">
        <v>1720.62</v>
      </c>
      <c r="B94">
        <v>61273</v>
      </c>
    </row>
    <row r="95" spans="1:2" x14ac:dyDescent="0.25">
      <c r="A95">
        <v>1719.76</v>
      </c>
      <c r="B95">
        <v>60870.8</v>
      </c>
    </row>
    <row r="96" spans="1:2" x14ac:dyDescent="0.25">
      <c r="A96">
        <v>1718.89</v>
      </c>
      <c r="B96">
        <v>60931.1</v>
      </c>
    </row>
    <row r="97" spans="1:2" x14ac:dyDescent="0.25">
      <c r="A97">
        <v>1718.03</v>
      </c>
      <c r="B97">
        <v>60800.6</v>
      </c>
    </row>
    <row r="98" spans="1:2" x14ac:dyDescent="0.25">
      <c r="A98">
        <v>1717.16</v>
      </c>
      <c r="B98">
        <v>60470.8</v>
      </c>
    </row>
    <row r="99" spans="1:2" x14ac:dyDescent="0.25">
      <c r="A99">
        <v>1716.3</v>
      </c>
      <c r="B99">
        <v>60343.4</v>
      </c>
    </row>
    <row r="100" spans="1:2" x14ac:dyDescent="0.25">
      <c r="A100">
        <v>1715.43</v>
      </c>
      <c r="B100">
        <v>61191.9</v>
      </c>
    </row>
    <row r="101" spans="1:2" x14ac:dyDescent="0.25">
      <c r="A101">
        <v>1714.57</v>
      </c>
      <c r="B101">
        <v>60530.3</v>
      </c>
    </row>
    <row r="102" spans="1:2" x14ac:dyDescent="0.25">
      <c r="A102">
        <v>1713.7</v>
      </c>
      <c r="B102">
        <v>60870.5</v>
      </c>
    </row>
    <row r="103" spans="1:2" x14ac:dyDescent="0.25">
      <c r="A103">
        <v>1712.83</v>
      </c>
      <c r="B103">
        <v>60763.199999999997</v>
      </c>
    </row>
    <row r="104" spans="1:2" x14ac:dyDescent="0.25">
      <c r="A104">
        <v>1711.97</v>
      </c>
      <c r="B104">
        <v>60670.400000000001</v>
      </c>
    </row>
    <row r="105" spans="1:2" x14ac:dyDescent="0.25">
      <c r="A105">
        <v>1711.1</v>
      </c>
      <c r="B105">
        <v>60000.5</v>
      </c>
    </row>
    <row r="106" spans="1:2" x14ac:dyDescent="0.25">
      <c r="A106">
        <v>1710.23</v>
      </c>
      <c r="B106">
        <v>60741.599999999999</v>
      </c>
    </row>
    <row r="107" spans="1:2" x14ac:dyDescent="0.25">
      <c r="A107">
        <v>1709.37</v>
      </c>
      <c r="B107">
        <v>59867.1</v>
      </c>
    </row>
    <row r="108" spans="1:2" x14ac:dyDescent="0.25">
      <c r="A108">
        <v>1708.5</v>
      </c>
      <c r="B108">
        <v>60980.1</v>
      </c>
    </row>
    <row r="109" spans="1:2" x14ac:dyDescent="0.25">
      <c r="A109">
        <v>1707.63</v>
      </c>
      <c r="B109">
        <v>60699.9</v>
      </c>
    </row>
    <row r="110" spans="1:2" x14ac:dyDescent="0.25">
      <c r="A110">
        <v>1706.77</v>
      </c>
      <c r="B110">
        <v>60627.3</v>
      </c>
    </row>
    <row r="111" spans="1:2" x14ac:dyDescent="0.25">
      <c r="A111">
        <v>1705.9</v>
      </c>
      <c r="B111">
        <v>60811.4</v>
      </c>
    </row>
    <row r="112" spans="1:2" x14ac:dyDescent="0.25">
      <c r="A112">
        <v>1705.03</v>
      </c>
      <c r="B112">
        <v>61079</v>
      </c>
    </row>
    <row r="113" spans="1:2" x14ac:dyDescent="0.25">
      <c r="A113">
        <v>1704.17</v>
      </c>
      <c r="B113">
        <v>60922.8</v>
      </c>
    </row>
    <row r="114" spans="1:2" x14ac:dyDescent="0.25">
      <c r="A114">
        <v>1703.3</v>
      </c>
      <c r="B114">
        <v>60815.7</v>
      </c>
    </row>
    <row r="115" spans="1:2" x14ac:dyDescent="0.25">
      <c r="A115">
        <v>1702.43</v>
      </c>
      <c r="B115">
        <v>60224.6</v>
      </c>
    </row>
    <row r="116" spans="1:2" x14ac:dyDescent="0.25">
      <c r="A116">
        <v>1701.56</v>
      </c>
      <c r="B116">
        <v>60688</v>
      </c>
    </row>
    <row r="117" spans="1:2" x14ac:dyDescent="0.25">
      <c r="A117">
        <v>1700.69</v>
      </c>
      <c r="B117">
        <v>60655.8</v>
      </c>
    </row>
    <row r="118" spans="1:2" x14ac:dyDescent="0.25">
      <c r="A118">
        <v>1699.83</v>
      </c>
      <c r="B118">
        <v>60384.7</v>
      </c>
    </row>
    <row r="119" spans="1:2" x14ac:dyDescent="0.25">
      <c r="A119">
        <v>1698.96</v>
      </c>
      <c r="B119">
        <v>60597.3</v>
      </c>
    </row>
    <row r="120" spans="1:2" x14ac:dyDescent="0.25">
      <c r="A120">
        <v>1698.09</v>
      </c>
      <c r="B120">
        <v>60349.3</v>
      </c>
    </row>
    <row r="121" spans="1:2" x14ac:dyDescent="0.25">
      <c r="A121">
        <v>1697.22</v>
      </c>
      <c r="B121">
        <v>60492.800000000003</v>
      </c>
    </row>
    <row r="122" spans="1:2" x14ac:dyDescent="0.25">
      <c r="A122">
        <v>1696.35</v>
      </c>
      <c r="B122">
        <v>60259.199999999997</v>
      </c>
    </row>
    <row r="123" spans="1:2" x14ac:dyDescent="0.25">
      <c r="A123">
        <v>1695.48</v>
      </c>
      <c r="B123">
        <v>60650.1</v>
      </c>
    </row>
    <row r="124" spans="1:2" x14ac:dyDescent="0.25">
      <c r="A124">
        <v>1694.61</v>
      </c>
      <c r="B124">
        <v>60632.4</v>
      </c>
    </row>
    <row r="125" spans="1:2" x14ac:dyDescent="0.25">
      <c r="A125">
        <v>1693.75</v>
      </c>
      <c r="B125">
        <v>60194.6</v>
      </c>
    </row>
    <row r="126" spans="1:2" x14ac:dyDescent="0.25">
      <c r="A126">
        <v>1692.88</v>
      </c>
      <c r="B126">
        <v>60251.8</v>
      </c>
    </row>
    <row r="127" spans="1:2" x14ac:dyDescent="0.25">
      <c r="A127">
        <v>1692.01</v>
      </c>
      <c r="B127">
        <v>60012.6</v>
      </c>
    </row>
    <row r="128" spans="1:2" x14ac:dyDescent="0.25">
      <c r="A128">
        <v>1691.14</v>
      </c>
      <c r="B128">
        <v>60504</v>
      </c>
    </row>
    <row r="129" spans="1:2" x14ac:dyDescent="0.25">
      <c r="A129">
        <v>1690.27</v>
      </c>
      <c r="B129">
        <v>59618</v>
      </c>
    </row>
    <row r="130" spans="1:2" x14ac:dyDescent="0.25">
      <c r="A130">
        <v>1689.4</v>
      </c>
      <c r="B130">
        <v>60293.2</v>
      </c>
    </row>
    <row r="131" spans="1:2" x14ac:dyDescent="0.25">
      <c r="A131">
        <v>1688.53</v>
      </c>
      <c r="B131">
        <v>60517</v>
      </c>
    </row>
    <row r="132" spans="1:2" x14ac:dyDescent="0.25">
      <c r="A132">
        <v>1687.66</v>
      </c>
      <c r="B132">
        <v>60145.8</v>
      </c>
    </row>
    <row r="133" spans="1:2" x14ac:dyDescent="0.25">
      <c r="A133">
        <v>1686.79</v>
      </c>
      <c r="B133">
        <v>60102.2</v>
      </c>
    </row>
    <row r="134" spans="1:2" x14ac:dyDescent="0.25">
      <c r="A134">
        <v>1685.92</v>
      </c>
      <c r="B134">
        <v>60337.4</v>
      </c>
    </row>
    <row r="135" spans="1:2" x14ac:dyDescent="0.25">
      <c r="A135">
        <v>1685.05</v>
      </c>
      <c r="B135">
        <v>60044</v>
      </c>
    </row>
    <row r="136" spans="1:2" x14ac:dyDescent="0.25">
      <c r="A136">
        <v>1684.18</v>
      </c>
      <c r="B136">
        <v>59891.4</v>
      </c>
    </row>
    <row r="137" spans="1:2" x14ac:dyDescent="0.25">
      <c r="A137">
        <v>1683.31</v>
      </c>
      <c r="B137">
        <v>60741</v>
      </c>
    </row>
    <row r="138" spans="1:2" x14ac:dyDescent="0.25">
      <c r="A138">
        <v>1682.44</v>
      </c>
      <c r="B138">
        <v>60039.9</v>
      </c>
    </row>
    <row r="139" spans="1:2" x14ac:dyDescent="0.25">
      <c r="A139">
        <v>1681.57</v>
      </c>
      <c r="B139">
        <v>60447.1</v>
      </c>
    </row>
    <row r="140" spans="1:2" x14ac:dyDescent="0.25">
      <c r="A140">
        <v>1680.69</v>
      </c>
      <c r="B140">
        <v>60334.7</v>
      </c>
    </row>
    <row r="141" spans="1:2" x14ac:dyDescent="0.25">
      <c r="A141">
        <v>1679.82</v>
      </c>
      <c r="B141">
        <v>59915.199999999997</v>
      </c>
    </row>
    <row r="142" spans="1:2" x14ac:dyDescent="0.25">
      <c r="A142">
        <v>1678.95</v>
      </c>
      <c r="B142">
        <v>60207.5</v>
      </c>
    </row>
    <row r="143" spans="1:2" x14ac:dyDescent="0.25">
      <c r="A143">
        <v>1678.08</v>
      </c>
      <c r="B143">
        <v>60092.3</v>
      </c>
    </row>
    <row r="144" spans="1:2" x14ac:dyDescent="0.25">
      <c r="A144">
        <v>1677.21</v>
      </c>
      <c r="B144">
        <v>60550.9</v>
      </c>
    </row>
    <row r="145" spans="1:2" x14ac:dyDescent="0.25">
      <c r="A145">
        <v>1676.34</v>
      </c>
      <c r="B145">
        <v>60154.6</v>
      </c>
    </row>
    <row r="146" spans="1:2" x14ac:dyDescent="0.25">
      <c r="A146">
        <v>1675.47</v>
      </c>
      <c r="B146">
        <v>59551.9</v>
      </c>
    </row>
    <row r="147" spans="1:2" x14ac:dyDescent="0.25">
      <c r="A147">
        <v>1674.59</v>
      </c>
      <c r="B147">
        <v>60004.6</v>
      </c>
    </row>
    <row r="148" spans="1:2" x14ac:dyDescent="0.25">
      <c r="A148">
        <v>1673.72</v>
      </c>
      <c r="B148">
        <v>59445.1</v>
      </c>
    </row>
    <row r="149" spans="1:2" x14ac:dyDescent="0.25">
      <c r="A149">
        <v>1672.85</v>
      </c>
      <c r="B149">
        <v>60198.7</v>
      </c>
    </row>
    <row r="150" spans="1:2" x14ac:dyDescent="0.25">
      <c r="A150">
        <v>1671.98</v>
      </c>
      <c r="B150">
        <v>60247</v>
      </c>
    </row>
    <row r="151" spans="1:2" x14ac:dyDescent="0.25">
      <c r="A151">
        <v>1671.11</v>
      </c>
      <c r="B151">
        <v>59687.7</v>
      </c>
    </row>
    <row r="152" spans="1:2" x14ac:dyDescent="0.25">
      <c r="A152">
        <v>1670.23</v>
      </c>
      <c r="B152">
        <v>59661.5</v>
      </c>
    </row>
    <row r="153" spans="1:2" x14ac:dyDescent="0.25">
      <c r="A153">
        <v>1669.36</v>
      </c>
      <c r="B153">
        <v>59629.7</v>
      </c>
    </row>
    <row r="154" spans="1:2" x14ac:dyDescent="0.25">
      <c r="A154">
        <v>1668.49</v>
      </c>
      <c r="B154">
        <v>59749.599999999999</v>
      </c>
    </row>
    <row r="155" spans="1:2" x14ac:dyDescent="0.25">
      <c r="A155">
        <v>1667.61</v>
      </c>
      <c r="B155">
        <v>59969.7</v>
      </c>
    </row>
    <row r="156" spans="1:2" x14ac:dyDescent="0.25">
      <c r="A156">
        <v>1666.74</v>
      </c>
      <c r="B156">
        <v>60324.3</v>
      </c>
    </row>
    <row r="157" spans="1:2" x14ac:dyDescent="0.25">
      <c r="A157">
        <v>1665.87</v>
      </c>
      <c r="B157">
        <v>59842.9</v>
      </c>
    </row>
    <row r="158" spans="1:2" x14ac:dyDescent="0.25">
      <c r="A158">
        <v>1664.99</v>
      </c>
      <c r="B158">
        <v>59278.5</v>
      </c>
    </row>
    <row r="159" spans="1:2" x14ac:dyDescent="0.25">
      <c r="A159">
        <v>1664.12</v>
      </c>
      <c r="B159">
        <v>59804.800000000003</v>
      </c>
    </row>
    <row r="160" spans="1:2" x14ac:dyDescent="0.25">
      <c r="A160">
        <v>1663.25</v>
      </c>
      <c r="B160">
        <v>59243.5</v>
      </c>
    </row>
    <row r="161" spans="1:2" x14ac:dyDescent="0.25">
      <c r="A161">
        <v>1662.37</v>
      </c>
      <c r="B161">
        <v>60027.199999999997</v>
      </c>
    </row>
    <row r="162" spans="1:2" x14ac:dyDescent="0.25">
      <c r="A162">
        <v>1661.5</v>
      </c>
      <c r="B162">
        <v>59434.6</v>
      </c>
    </row>
    <row r="163" spans="1:2" x14ac:dyDescent="0.25">
      <c r="A163">
        <v>1660.63</v>
      </c>
      <c r="B163">
        <v>59763.199999999997</v>
      </c>
    </row>
    <row r="164" spans="1:2" x14ac:dyDescent="0.25">
      <c r="A164">
        <v>1659.75</v>
      </c>
      <c r="B164">
        <v>59293.7</v>
      </c>
    </row>
    <row r="165" spans="1:2" x14ac:dyDescent="0.25">
      <c r="A165">
        <v>1658.88</v>
      </c>
      <c r="B165">
        <v>59384.9</v>
      </c>
    </row>
    <row r="166" spans="1:2" x14ac:dyDescent="0.25">
      <c r="A166">
        <v>1658</v>
      </c>
      <c r="B166">
        <v>59862</v>
      </c>
    </row>
    <row r="167" spans="1:2" x14ac:dyDescent="0.25">
      <c r="A167">
        <v>1657.13</v>
      </c>
      <c r="B167">
        <v>59246.9</v>
      </c>
    </row>
    <row r="168" spans="1:2" x14ac:dyDescent="0.25">
      <c r="A168">
        <v>1656.25</v>
      </c>
      <c r="B168">
        <v>59286.6</v>
      </c>
    </row>
    <row r="169" spans="1:2" x14ac:dyDescent="0.25">
      <c r="A169">
        <v>1655.38</v>
      </c>
      <c r="B169">
        <v>59737.8</v>
      </c>
    </row>
    <row r="170" spans="1:2" x14ac:dyDescent="0.25">
      <c r="A170">
        <v>1654.5</v>
      </c>
      <c r="B170">
        <v>59603.1</v>
      </c>
    </row>
    <row r="171" spans="1:2" x14ac:dyDescent="0.25">
      <c r="A171">
        <v>1653.63</v>
      </c>
      <c r="B171">
        <v>59454.1</v>
      </c>
    </row>
    <row r="172" spans="1:2" x14ac:dyDescent="0.25">
      <c r="A172">
        <v>1652.75</v>
      </c>
      <c r="B172">
        <v>59096.7</v>
      </c>
    </row>
    <row r="173" spans="1:2" x14ac:dyDescent="0.25">
      <c r="A173">
        <v>1651.88</v>
      </c>
      <c r="B173">
        <v>59227.7</v>
      </c>
    </row>
    <row r="174" spans="1:2" x14ac:dyDescent="0.25">
      <c r="A174">
        <v>1651</v>
      </c>
      <c r="B174">
        <v>59081.8</v>
      </c>
    </row>
    <row r="175" spans="1:2" x14ac:dyDescent="0.25">
      <c r="A175">
        <v>1650.13</v>
      </c>
      <c r="B175">
        <v>59706.7</v>
      </c>
    </row>
    <row r="176" spans="1:2" x14ac:dyDescent="0.25">
      <c r="A176">
        <v>1649.25</v>
      </c>
      <c r="B176">
        <v>59615</v>
      </c>
    </row>
    <row r="177" spans="1:2" x14ac:dyDescent="0.25">
      <c r="A177">
        <v>1648.38</v>
      </c>
      <c r="B177">
        <v>59217.8</v>
      </c>
    </row>
    <row r="178" spans="1:2" x14ac:dyDescent="0.25">
      <c r="A178">
        <v>1647.5</v>
      </c>
      <c r="B178">
        <v>59263.1</v>
      </c>
    </row>
    <row r="179" spans="1:2" x14ac:dyDescent="0.25">
      <c r="A179">
        <v>1646.62</v>
      </c>
      <c r="B179">
        <v>59568.1</v>
      </c>
    </row>
    <row r="180" spans="1:2" x14ac:dyDescent="0.25">
      <c r="A180">
        <v>1645.75</v>
      </c>
      <c r="B180">
        <v>59116.9</v>
      </c>
    </row>
    <row r="181" spans="1:2" x14ac:dyDescent="0.25">
      <c r="A181">
        <v>1644.87</v>
      </c>
      <c r="B181">
        <v>58503.199999999997</v>
      </c>
    </row>
    <row r="182" spans="1:2" x14ac:dyDescent="0.25">
      <c r="A182">
        <v>1644</v>
      </c>
      <c r="B182">
        <v>58905.1</v>
      </c>
    </row>
    <row r="183" spans="1:2" x14ac:dyDescent="0.25">
      <c r="A183">
        <v>1643.12</v>
      </c>
      <c r="B183">
        <v>58753.599999999999</v>
      </c>
    </row>
    <row r="184" spans="1:2" x14ac:dyDescent="0.25">
      <c r="A184">
        <v>1642.24</v>
      </c>
      <c r="B184">
        <v>58807.5</v>
      </c>
    </row>
    <row r="185" spans="1:2" x14ac:dyDescent="0.25">
      <c r="A185">
        <v>1641.37</v>
      </c>
      <c r="B185">
        <v>58462.3</v>
      </c>
    </row>
    <row r="186" spans="1:2" x14ac:dyDescent="0.25">
      <c r="A186">
        <v>1640.49</v>
      </c>
      <c r="B186">
        <v>58578.9</v>
      </c>
    </row>
    <row r="187" spans="1:2" x14ac:dyDescent="0.25">
      <c r="A187">
        <v>1639.61</v>
      </c>
      <c r="B187">
        <v>59043.199999999997</v>
      </c>
    </row>
    <row r="188" spans="1:2" x14ac:dyDescent="0.25">
      <c r="A188">
        <v>1638.73</v>
      </c>
      <c r="B188">
        <v>58723.7</v>
      </c>
    </row>
    <row r="189" spans="1:2" x14ac:dyDescent="0.25">
      <c r="A189">
        <v>1637.86</v>
      </c>
      <c r="B189">
        <v>58917.1</v>
      </c>
    </row>
    <row r="190" spans="1:2" x14ac:dyDescent="0.25">
      <c r="A190">
        <v>1636.98</v>
      </c>
      <c r="B190">
        <v>58523.7</v>
      </c>
    </row>
    <row r="191" spans="1:2" x14ac:dyDescent="0.25">
      <c r="A191">
        <v>1636.1</v>
      </c>
      <c r="B191">
        <v>58879.4</v>
      </c>
    </row>
    <row r="192" spans="1:2" x14ac:dyDescent="0.25">
      <c r="A192">
        <v>1635.22</v>
      </c>
      <c r="B192">
        <v>58634.2</v>
      </c>
    </row>
    <row r="193" spans="1:2" x14ac:dyDescent="0.25">
      <c r="A193">
        <v>1634.35</v>
      </c>
      <c r="B193">
        <v>58787.7</v>
      </c>
    </row>
    <row r="194" spans="1:2" x14ac:dyDescent="0.25">
      <c r="A194">
        <v>1633.47</v>
      </c>
      <c r="B194">
        <v>58787.4</v>
      </c>
    </row>
    <row r="195" spans="1:2" x14ac:dyDescent="0.25">
      <c r="A195">
        <v>1632.59</v>
      </c>
      <c r="B195">
        <v>58451.1</v>
      </c>
    </row>
    <row r="196" spans="1:2" x14ac:dyDescent="0.25">
      <c r="A196">
        <v>1631.71</v>
      </c>
      <c r="B196">
        <v>58100.800000000003</v>
      </c>
    </row>
    <row r="197" spans="1:2" x14ac:dyDescent="0.25">
      <c r="A197">
        <v>1630.83</v>
      </c>
      <c r="B197">
        <v>58103.4</v>
      </c>
    </row>
    <row r="198" spans="1:2" x14ac:dyDescent="0.25">
      <c r="A198">
        <v>1629.95</v>
      </c>
      <c r="B198">
        <v>58100.3</v>
      </c>
    </row>
    <row r="199" spans="1:2" x14ac:dyDescent="0.25">
      <c r="A199">
        <v>1629.07</v>
      </c>
      <c r="B199">
        <v>58063.1</v>
      </c>
    </row>
    <row r="200" spans="1:2" x14ac:dyDescent="0.25">
      <c r="A200">
        <v>1628.2</v>
      </c>
      <c r="B200">
        <v>58299</v>
      </c>
    </row>
    <row r="201" spans="1:2" x14ac:dyDescent="0.25">
      <c r="A201">
        <v>1627.32</v>
      </c>
      <c r="B201">
        <v>58446.7</v>
      </c>
    </row>
    <row r="202" spans="1:2" x14ac:dyDescent="0.25">
      <c r="A202">
        <v>1626.44</v>
      </c>
      <c r="B202">
        <v>58315.6</v>
      </c>
    </row>
    <row r="203" spans="1:2" x14ac:dyDescent="0.25">
      <c r="A203">
        <v>1625.56</v>
      </c>
      <c r="B203">
        <v>58332.4</v>
      </c>
    </row>
    <row r="204" spans="1:2" x14ac:dyDescent="0.25">
      <c r="A204">
        <v>1624.68</v>
      </c>
      <c r="B204">
        <v>57962.6</v>
      </c>
    </row>
    <row r="205" spans="1:2" x14ac:dyDescent="0.25">
      <c r="A205">
        <v>1623.8</v>
      </c>
      <c r="B205">
        <v>58300.6</v>
      </c>
    </row>
    <row r="206" spans="1:2" x14ac:dyDescent="0.25">
      <c r="A206">
        <v>1622.92</v>
      </c>
      <c r="B206">
        <v>58095.7</v>
      </c>
    </row>
    <row r="207" spans="1:2" x14ac:dyDescent="0.25">
      <c r="A207">
        <v>1622.04</v>
      </c>
      <c r="B207">
        <v>58004.6</v>
      </c>
    </row>
    <row r="208" spans="1:2" x14ac:dyDescent="0.25">
      <c r="A208">
        <v>1621.16</v>
      </c>
      <c r="B208">
        <v>57939</v>
      </c>
    </row>
    <row r="209" spans="1:2" x14ac:dyDescent="0.25">
      <c r="A209">
        <v>1620.28</v>
      </c>
      <c r="B209">
        <v>58248.4</v>
      </c>
    </row>
    <row r="210" spans="1:2" x14ac:dyDescent="0.25">
      <c r="A210">
        <v>1619.4</v>
      </c>
      <c r="B210">
        <v>57893.1</v>
      </c>
    </row>
    <row r="211" spans="1:2" x14ac:dyDescent="0.25">
      <c r="A211">
        <v>1618.52</v>
      </c>
      <c r="B211">
        <v>57572</v>
      </c>
    </row>
    <row r="212" spans="1:2" x14ac:dyDescent="0.25">
      <c r="A212">
        <v>1617.64</v>
      </c>
      <c r="B212">
        <v>57526.400000000001</v>
      </c>
    </row>
    <row r="213" spans="1:2" x14ac:dyDescent="0.25">
      <c r="A213">
        <v>1616.76</v>
      </c>
      <c r="B213">
        <v>57475.199999999997</v>
      </c>
    </row>
    <row r="214" spans="1:2" x14ac:dyDescent="0.25">
      <c r="A214">
        <v>1615.88</v>
      </c>
      <c r="B214">
        <v>57282</v>
      </c>
    </row>
    <row r="215" spans="1:2" x14ac:dyDescent="0.25">
      <c r="A215">
        <v>1615</v>
      </c>
      <c r="B215">
        <v>57730.3</v>
      </c>
    </row>
    <row r="216" spans="1:2" x14ac:dyDescent="0.25">
      <c r="A216">
        <v>1614.12</v>
      </c>
      <c r="B216">
        <v>57503.1</v>
      </c>
    </row>
    <row r="217" spans="1:2" x14ac:dyDescent="0.25">
      <c r="A217">
        <v>1613.23</v>
      </c>
      <c r="B217">
        <v>57446.2</v>
      </c>
    </row>
    <row r="218" spans="1:2" x14ac:dyDescent="0.25">
      <c r="A218">
        <v>1612.35</v>
      </c>
      <c r="B218">
        <v>57454.5</v>
      </c>
    </row>
    <row r="219" spans="1:2" x14ac:dyDescent="0.25">
      <c r="A219">
        <v>1611.47</v>
      </c>
      <c r="B219">
        <v>56804.800000000003</v>
      </c>
    </row>
    <row r="220" spans="1:2" x14ac:dyDescent="0.25">
      <c r="A220">
        <v>1610.59</v>
      </c>
      <c r="B220">
        <v>57306.8</v>
      </c>
    </row>
    <row r="221" spans="1:2" x14ac:dyDescent="0.25">
      <c r="A221">
        <v>1609.71</v>
      </c>
      <c r="B221">
        <v>57695.1</v>
      </c>
    </row>
    <row r="222" spans="1:2" x14ac:dyDescent="0.25">
      <c r="A222">
        <v>1608.83</v>
      </c>
      <c r="B222">
        <v>56807.5</v>
      </c>
    </row>
    <row r="223" spans="1:2" x14ac:dyDescent="0.25">
      <c r="A223">
        <v>1607.95</v>
      </c>
      <c r="B223">
        <v>57124.9</v>
      </c>
    </row>
    <row r="224" spans="1:2" x14ac:dyDescent="0.25">
      <c r="A224">
        <v>1607.06</v>
      </c>
      <c r="B224">
        <v>57113.5</v>
      </c>
    </row>
    <row r="225" spans="1:2" x14ac:dyDescent="0.25">
      <c r="A225">
        <v>1606.18</v>
      </c>
      <c r="B225">
        <v>56866.8</v>
      </c>
    </row>
    <row r="226" spans="1:2" x14ac:dyDescent="0.25">
      <c r="A226">
        <v>1605.3</v>
      </c>
      <c r="B226">
        <v>56886.6</v>
      </c>
    </row>
    <row r="227" spans="1:2" x14ac:dyDescent="0.25">
      <c r="A227">
        <v>1604.42</v>
      </c>
      <c r="B227">
        <v>57336.9</v>
      </c>
    </row>
    <row r="228" spans="1:2" x14ac:dyDescent="0.25">
      <c r="A228">
        <v>1603.53</v>
      </c>
      <c r="B228">
        <v>57311.3</v>
      </c>
    </row>
    <row r="229" spans="1:2" x14ac:dyDescent="0.25">
      <c r="A229">
        <v>1602.65</v>
      </c>
      <c r="B229">
        <v>56552.1</v>
      </c>
    </row>
    <row r="230" spans="1:2" x14ac:dyDescent="0.25">
      <c r="A230">
        <v>1601.77</v>
      </c>
      <c r="B230">
        <v>56526.6</v>
      </c>
    </row>
    <row r="231" spans="1:2" x14ac:dyDescent="0.25">
      <c r="A231">
        <v>1600.89</v>
      </c>
      <c r="B231">
        <v>56988.1</v>
      </c>
    </row>
    <row r="232" spans="1:2" x14ac:dyDescent="0.25">
      <c r="A232">
        <v>1600</v>
      </c>
      <c r="B232">
        <v>56702</v>
      </c>
    </row>
    <row r="233" spans="1:2" x14ac:dyDescent="0.25">
      <c r="A233">
        <v>1599.12</v>
      </c>
      <c r="B233">
        <v>56325.5</v>
      </c>
    </row>
    <row r="234" spans="1:2" x14ac:dyDescent="0.25">
      <c r="A234">
        <v>1598.24</v>
      </c>
      <c r="B234">
        <v>56450</v>
      </c>
    </row>
    <row r="235" spans="1:2" x14ac:dyDescent="0.25">
      <c r="A235">
        <v>1597.35</v>
      </c>
      <c r="B235">
        <v>56911.199999999997</v>
      </c>
    </row>
    <row r="236" spans="1:2" x14ac:dyDescent="0.25">
      <c r="A236">
        <v>1596.47</v>
      </c>
      <c r="B236">
        <v>56605.599999999999</v>
      </c>
    </row>
    <row r="237" spans="1:2" x14ac:dyDescent="0.25">
      <c r="A237">
        <v>1595.58</v>
      </c>
      <c r="B237">
        <v>56913.9</v>
      </c>
    </row>
    <row r="238" spans="1:2" x14ac:dyDescent="0.25">
      <c r="A238">
        <v>1594.7</v>
      </c>
      <c r="B238">
        <v>56761</v>
      </c>
    </row>
    <row r="239" spans="1:2" x14ac:dyDescent="0.25">
      <c r="A239">
        <v>1593.82</v>
      </c>
      <c r="B239">
        <v>56308.5</v>
      </c>
    </row>
    <row r="240" spans="1:2" x14ac:dyDescent="0.25">
      <c r="A240">
        <v>1592.93</v>
      </c>
      <c r="B240">
        <v>56947.5</v>
      </c>
    </row>
    <row r="241" spans="1:2" x14ac:dyDescent="0.25">
      <c r="A241">
        <v>1592.05</v>
      </c>
      <c r="B241">
        <v>56226.5</v>
      </c>
    </row>
    <row r="242" spans="1:2" x14ac:dyDescent="0.25">
      <c r="A242">
        <v>1591.16</v>
      </c>
      <c r="B242">
        <v>56022.9</v>
      </c>
    </row>
    <row r="243" spans="1:2" x14ac:dyDescent="0.25">
      <c r="A243">
        <v>1590.28</v>
      </c>
      <c r="B243">
        <v>56413</v>
      </c>
    </row>
    <row r="244" spans="1:2" x14ac:dyDescent="0.25">
      <c r="A244">
        <v>1589.39</v>
      </c>
      <c r="B244">
        <v>56528.800000000003</v>
      </c>
    </row>
    <row r="245" spans="1:2" x14ac:dyDescent="0.25">
      <c r="A245">
        <v>1588.51</v>
      </c>
      <c r="B245">
        <v>56506.1</v>
      </c>
    </row>
    <row r="246" spans="1:2" x14ac:dyDescent="0.25">
      <c r="A246">
        <v>1587.62</v>
      </c>
      <c r="B246">
        <v>56684</v>
      </c>
    </row>
    <row r="247" spans="1:2" x14ac:dyDescent="0.25">
      <c r="A247">
        <v>1586.74</v>
      </c>
      <c r="B247">
        <v>56056.9</v>
      </c>
    </row>
    <row r="248" spans="1:2" x14ac:dyDescent="0.25">
      <c r="A248">
        <v>1585.85</v>
      </c>
      <c r="B248">
        <v>56164.2</v>
      </c>
    </row>
    <row r="249" spans="1:2" x14ac:dyDescent="0.25">
      <c r="A249">
        <v>1584.97</v>
      </c>
      <c r="B249">
        <v>56107.8</v>
      </c>
    </row>
    <row r="250" spans="1:2" x14ac:dyDescent="0.25">
      <c r="A250">
        <v>1584.08</v>
      </c>
      <c r="B250">
        <v>56488.9</v>
      </c>
    </row>
    <row r="251" spans="1:2" x14ac:dyDescent="0.25">
      <c r="A251">
        <v>1583.2</v>
      </c>
      <c r="B251">
        <v>56412.6</v>
      </c>
    </row>
    <row r="252" spans="1:2" x14ac:dyDescent="0.25">
      <c r="A252">
        <v>1582.31</v>
      </c>
      <c r="B252">
        <v>56463.4</v>
      </c>
    </row>
    <row r="253" spans="1:2" x14ac:dyDescent="0.25">
      <c r="A253">
        <v>1581.43</v>
      </c>
      <c r="B253">
        <v>55918.7</v>
      </c>
    </row>
    <row r="254" spans="1:2" x14ac:dyDescent="0.25">
      <c r="A254">
        <v>1580.54</v>
      </c>
      <c r="B254">
        <v>56068.2</v>
      </c>
    </row>
    <row r="255" spans="1:2" x14ac:dyDescent="0.25">
      <c r="A255">
        <v>1579.65</v>
      </c>
      <c r="B255">
        <v>56192.3</v>
      </c>
    </row>
    <row r="256" spans="1:2" x14ac:dyDescent="0.25">
      <c r="A256">
        <v>1578.77</v>
      </c>
      <c r="B256">
        <v>56093.599999999999</v>
      </c>
    </row>
    <row r="257" spans="1:2" x14ac:dyDescent="0.25">
      <c r="A257">
        <v>1577.88</v>
      </c>
      <c r="B257">
        <v>56578.7</v>
      </c>
    </row>
    <row r="258" spans="1:2" x14ac:dyDescent="0.25">
      <c r="A258">
        <v>1576.99</v>
      </c>
      <c r="B258">
        <v>55540.9</v>
      </c>
    </row>
    <row r="259" spans="1:2" x14ac:dyDescent="0.25">
      <c r="A259">
        <v>1576.11</v>
      </c>
      <c r="B259">
        <v>55335.199999999997</v>
      </c>
    </row>
    <row r="260" spans="1:2" x14ac:dyDescent="0.25">
      <c r="A260">
        <v>1575.22</v>
      </c>
      <c r="B260">
        <v>55831.4</v>
      </c>
    </row>
    <row r="261" spans="1:2" x14ac:dyDescent="0.25">
      <c r="A261">
        <v>1574.33</v>
      </c>
      <c r="B261">
        <v>55631.3</v>
      </c>
    </row>
    <row r="262" spans="1:2" x14ac:dyDescent="0.25">
      <c r="A262">
        <v>1573.45</v>
      </c>
      <c r="B262">
        <v>55341.1</v>
      </c>
    </row>
    <row r="263" spans="1:2" x14ac:dyDescent="0.25">
      <c r="A263">
        <v>1572.56</v>
      </c>
      <c r="B263">
        <v>55499</v>
      </c>
    </row>
    <row r="264" spans="1:2" x14ac:dyDescent="0.25">
      <c r="A264">
        <v>1571.67</v>
      </c>
      <c r="B264">
        <v>55817.4</v>
      </c>
    </row>
    <row r="265" spans="1:2" x14ac:dyDescent="0.25">
      <c r="A265">
        <v>1570.78</v>
      </c>
      <c r="B265">
        <v>55532.9</v>
      </c>
    </row>
    <row r="266" spans="1:2" x14ac:dyDescent="0.25">
      <c r="A266">
        <v>1569.9</v>
      </c>
      <c r="B266">
        <v>55104.9</v>
      </c>
    </row>
    <row r="267" spans="1:2" x14ac:dyDescent="0.25">
      <c r="A267">
        <v>1569.01</v>
      </c>
      <c r="B267">
        <v>55437.3</v>
      </c>
    </row>
    <row r="268" spans="1:2" x14ac:dyDescent="0.25">
      <c r="A268">
        <v>1568.12</v>
      </c>
      <c r="B268">
        <v>55406.3</v>
      </c>
    </row>
    <row r="269" spans="1:2" x14ac:dyDescent="0.25">
      <c r="A269">
        <v>1567.23</v>
      </c>
      <c r="B269">
        <v>55716.1</v>
      </c>
    </row>
    <row r="270" spans="1:2" x14ac:dyDescent="0.25">
      <c r="A270">
        <v>1566.34</v>
      </c>
      <c r="B270">
        <v>55578.2</v>
      </c>
    </row>
    <row r="271" spans="1:2" x14ac:dyDescent="0.25">
      <c r="A271">
        <v>1565.46</v>
      </c>
      <c r="B271">
        <v>54888.7</v>
      </c>
    </row>
    <row r="272" spans="1:2" x14ac:dyDescent="0.25">
      <c r="A272">
        <v>1564.57</v>
      </c>
      <c r="B272">
        <v>55257.5</v>
      </c>
    </row>
    <row r="273" spans="1:2" x14ac:dyDescent="0.25">
      <c r="A273">
        <v>1563.68</v>
      </c>
      <c r="B273">
        <v>54745.5</v>
      </c>
    </row>
    <row r="274" spans="1:2" x14ac:dyDescent="0.25">
      <c r="A274">
        <v>1562.79</v>
      </c>
      <c r="B274">
        <v>55052.3</v>
      </c>
    </row>
    <row r="275" spans="1:2" x14ac:dyDescent="0.25">
      <c r="A275">
        <v>1561.9</v>
      </c>
      <c r="B275">
        <v>55271.8</v>
      </c>
    </row>
    <row r="276" spans="1:2" x14ac:dyDescent="0.25">
      <c r="A276">
        <v>1561.01</v>
      </c>
      <c r="B276">
        <v>55218.5</v>
      </c>
    </row>
    <row r="277" spans="1:2" x14ac:dyDescent="0.25">
      <c r="A277">
        <v>1560.12</v>
      </c>
      <c r="B277">
        <v>55035.8</v>
      </c>
    </row>
    <row r="278" spans="1:2" x14ac:dyDescent="0.25">
      <c r="A278">
        <v>1559.23</v>
      </c>
      <c r="B278">
        <v>54872.800000000003</v>
      </c>
    </row>
    <row r="279" spans="1:2" x14ac:dyDescent="0.25">
      <c r="A279">
        <v>1558.34</v>
      </c>
      <c r="B279">
        <v>55111.9</v>
      </c>
    </row>
    <row r="280" spans="1:2" x14ac:dyDescent="0.25">
      <c r="A280">
        <v>1557.45</v>
      </c>
      <c r="B280">
        <v>54867.5</v>
      </c>
    </row>
    <row r="281" spans="1:2" x14ac:dyDescent="0.25">
      <c r="A281">
        <v>1556.56</v>
      </c>
      <c r="B281">
        <v>54839.5</v>
      </c>
    </row>
    <row r="282" spans="1:2" x14ac:dyDescent="0.25">
      <c r="A282">
        <v>1555.68</v>
      </c>
      <c r="B282">
        <v>54923.9</v>
      </c>
    </row>
    <row r="283" spans="1:2" x14ac:dyDescent="0.25">
      <c r="A283">
        <v>1554.79</v>
      </c>
      <c r="B283">
        <v>54839.8</v>
      </c>
    </row>
    <row r="284" spans="1:2" x14ac:dyDescent="0.25">
      <c r="A284">
        <v>1553.9</v>
      </c>
      <c r="B284">
        <v>55134.8</v>
      </c>
    </row>
    <row r="285" spans="1:2" x14ac:dyDescent="0.25">
      <c r="A285">
        <v>1553</v>
      </c>
      <c r="B285">
        <v>54665.9</v>
      </c>
    </row>
    <row r="286" spans="1:2" x14ac:dyDescent="0.25">
      <c r="A286">
        <v>1552.11</v>
      </c>
      <c r="B286">
        <v>55039.5</v>
      </c>
    </row>
    <row r="287" spans="1:2" x14ac:dyDescent="0.25">
      <c r="A287">
        <v>1551.22</v>
      </c>
      <c r="B287">
        <v>55109.8</v>
      </c>
    </row>
    <row r="288" spans="1:2" x14ac:dyDescent="0.25">
      <c r="A288">
        <v>1550.33</v>
      </c>
      <c r="B288">
        <v>54481.1</v>
      </c>
    </row>
    <row r="289" spans="1:2" x14ac:dyDescent="0.25">
      <c r="A289">
        <v>1549.44</v>
      </c>
      <c r="B289">
        <v>54733.9</v>
      </c>
    </row>
    <row r="290" spans="1:2" x14ac:dyDescent="0.25">
      <c r="A290">
        <v>1548.55</v>
      </c>
      <c r="B290">
        <v>54770.5</v>
      </c>
    </row>
    <row r="291" spans="1:2" x14ac:dyDescent="0.25">
      <c r="A291">
        <v>1547.66</v>
      </c>
      <c r="B291">
        <v>54751</v>
      </c>
    </row>
    <row r="292" spans="1:2" x14ac:dyDescent="0.25">
      <c r="A292">
        <v>1546.77</v>
      </c>
      <c r="B292">
        <v>54770.8</v>
      </c>
    </row>
    <row r="293" spans="1:2" x14ac:dyDescent="0.25">
      <c r="A293">
        <v>1545.88</v>
      </c>
      <c r="B293">
        <v>54793.4</v>
      </c>
    </row>
    <row r="294" spans="1:2" x14ac:dyDescent="0.25">
      <c r="A294">
        <v>1544.99</v>
      </c>
      <c r="B294">
        <v>54395.199999999997</v>
      </c>
    </row>
    <row r="295" spans="1:2" x14ac:dyDescent="0.25">
      <c r="A295">
        <v>1544.1</v>
      </c>
      <c r="B295">
        <v>54546.8</v>
      </c>
    </row>
    <row r="296" spans="1:2" x14ac:dyDescent="0.25">
      <c r="A296">
        <v>1543.2</v>
      </c>
      <c r="B296">
        <v>54838.6</v>
      </c>
    </row>
    <row r="297" spans="1:2" x14ac:dyDescent="0.25">
      <c r="A297">
        <v>1542.31</v>
      </c>
      <c r="B297">
        <v>54079</v>
      </c>
    </row>
    <row r="298" spans="1:2" x14ac:dyDescent="0.25">
      <c r="A298">
        <v>1541.42</v>
      </c>
      <c r="B298">
        <v>55242.400000000001</v>
      </c>
    </row>
    <row r="299" spans="1:2" x14ac:dyDescent="0.25">
      <c r="A299">
        <v>1540.53</v>
      </c>
      <c r="B299">
        <v>54659.5</v>
      </c>
    </row>
    <row r="300" spans="1:2" x14ac:dyDescent="0.25">
      <c r="A300">
        <v>1539.64</v>
      </c>
      <c r="B300">
        <v>54483.199999999997</v>
      </c>
    </row>
    <row r="301" spans="1:2" x14ac:dyDescent="0.25">
      <c r="A301">
        <v>1538.74</v>
      </c>
      <c r="B301">
        <v>54192</v>
      </c>
    </row>
    <row r="302" spans="1:2" x14ac:dyDescent="0.25">
      <c r="A302">
        <v>1537.85</v>
      </c>
      <c r="B302">
        <v>54242.6</v>
      </c>
    </row>
    <row r="303" spans="1:2" x14ac:dyDescent="0.25">
      <c r="A303">
        <v>1536.96</v>
      </c>
      <c r="B303">
        <v>53741.5</v>
      </c>
    </row>
    <row r="304" spans="1:2" x14ac:dyDescent="0.25">
      <c r="A304">
        <v>1536.06</v>
      </c>
      <c r="B304">
        <v>54324.2</v>
      </c>
    </row>
    <row r="305" spans="1:2" x14ac:dyDescent="0.25">
      <c r="A305">
        <v>1535.17</v>
      </c>
      <c r="B305">
        <v>54201.2</v>
      </c>
    </row>
    <row r="306" spans="1:2" x14ac:dyDescent="0.25">
      <c r="A306">
        <v>1534.28</v>
      </c>
      <c r="B306">
        <v>54257.3</v>
      </c>
    </row>
    <row r="307" spans="1:2" x14ac:dyDescent="0.25">
      <c r="A307">
        <v>1533.39</v>
      </c>
      <c r="B307">
        <v>53986</v>
      </c>
    </row>
    <row r="308" spans="1:2" x14ac:dyDescent="0.25">
      <c r="A308">
        <v>1532.49</v>
      </c>
      <c r="B308">
        <v>54033.8</v>
      </c>
    </row>
    <row r="309" spans="1:2" x14ac:dyDescent="0.25">
      <c r="A309">
        <v>1531.6</v>
      </c>
      <c r="B309">
        <v>54283.1</v>
      </c>
    </row>
    <row r="310" spans="1:2" x14ac:dyDescent="0.25">
      <c r="A310">
        <v>1530.71</v>
      </c>
      <c r="B310">
        <v>54238.5</v>
      </c>
    </row>
    <row r="311" spans="1:2" x14ac:dyDescent="0.25">
      <c r="A311">
        <v>1529.81</v>
      </c>
      <c r="B311">
        <v>54163.1</v>
      </c>
    </row>
    <row r="312" spans="1:2" x14ac:dyDescent="0.25">
      <c r="A312">
        <v>1528.92</v>
      </c>
      <c r="B312">
        <v>53836.1</v>
      </c>
    </row>
    <row r="313" spans="1:2" x14ac:dyDescent="0.25">
      <c r="A313">
        <v>1528.02</v>
      </c>
      <c r="B313">
        <v>53735.6</v>
      </c>
    </row>
    <row r="314" spans="1:2" x14ac:dyDescent="0.25">
      <c r="A314">
        <v>1527.13</v>
      </c>
      <c r="B314">
        <v>53808.6</v>
      </c>
    </row>
    <row r="315" spans="1:2" x14ac:dyDescent="0.25">
      <c r="A315">
        <v>1526.24</v>
      </c>
      <c r="B315">
        <v>54401.5</v>
      </c>
    </row>
    <row r="316" spans="1:2" x14ac:dyDescent="0.25">
      <c r="A316">
        <v>1525.34</v>
      </c>
      <c r="B316">
        <v>53806.3</v>
      </c>
    </row>
    <row r="317" spans="1:2" x14ac:dyDescent="0.25">
      <c r="A317">
        <v>1524.45</v>
      </c>
      <c r="B317">
        <v>53661.2</v>
      </c>
    </row>
    <row r="318" spans="1:2" x14ac:dyDescent="0.25">
      <c r="A318">
        <v>1523.55</v>
      </c>
      <c r="B318">
        <v>53267.4</v>
      </c>
    </row>
    <row r="319" spans="1:2" x14ac:dyDescent="0.25">
      <c r="A319">
        <v>1522.66</v>
      </c>
      <c r="B319">
        <v>53826.5</v>
      </c>
    </row>
    <row r="320" spans="1:2" x14ac:dyDescent="0.25">
      <c r="A320">
        <v>1521.76</v>
      </c>
      <c r="B320">
        <v>53712.2</v>
      </c>
    </row>
    <row r="321" spans="1:2" x14ac:dyDescent="0.25">
      <c r="A321">
        <v>1520.87</v>
      </c>
      <c r="B321">
        <v>54134.2</v>
      </c>
    </row>
    <row r="322" spans="1:2" x14ac:dyDescent="0.25">
      <c r="A322">
        <v>1519.97</v>
      </c>
      <c r="B322">
        <v>53500.5</v>
      </c>
    </row>
    <row r="323" spans="1:2" x14ac:dyDescent="0.25">
      <c r="A323">
        <v>1519.08</v>
      </c>
      <c r="B323">
        <v>53129.4</v>
      </c>
    </row>
    <row r="324" spans="1:2" x14ac:dyDescent="0.25">
      <c r="A324">
        <v>1518.18</v>
      </c>
      <c r="B324">
        <v>53568</v>
      </c>
    </row>
    <row r="325" spans="1:2" x14ac:dyDescent="0.25">
      <c r="A325">
        <v>1517.29</v>
      </c>
      <c r="B325">
        <v>53088.1</v>
      </c>
    </row>
    <row r="326" spans="1:2" x14ac:dyDescent="0.25">
      <c r="A326">
        <v>1516.39</v>
      </c>
      <c r="B326">
        <v>53518.3</v>
      </c>
    </row>
    <row r="327" spans="1:2" x14ac:dyDescent="0.25">
      <c r="A327">
        <v>1515.49</v>
      </c>
      <c r="B327">
        <v>53298.1</v>
      </c>
    </row>
    <row r="328" spans="1:2" x14ac:dyDescent="0.25">
      <c r="A328">
        <v>1514.6</v>
      </c>
      <c r="B328">
        <v>53655.5</v>
      </c>
    </row>
    <row r="329" spans="1:2" x14ac:dyDescent="0.25">
      <c r="A329">
        <v>1513.7</v>
      </c>
      <c r="B329">
        <v>53566.5</v>
      </c>
    </row>
    <row r="330" spans="1:2" x14ac:dyDescent="0.25">
      <c r="A330">
        <v>1512.8</v>
      </c>
      <c r="B330">
        <v>53109.3</v>
      </c>
    </row>
    <row r="331" spans="1:2" x14ac:dyDescent="0.25">
      <c r="A331">
        <v>1511.91</v>
      </c>
      <c r="B331">
        <v>53249</v>
      </c>
    </row>
    <row r="332" spans="1:2" x14ac:dyDescent="0.25">
      <c r="A332">
        <v>1511.01</v>
      </c>
      <c r="B332">
        <v>52493.7</v>
      </c>
    </row>
    <row r="333" spans="1:2" x14ac:dyDescent="0.25">
      <c r="A333">
        <v>1510.12</v>
      </c>
      <c r="B333">
        <v>53369.5</v>
      </c>
    </row>
    <row r="334" spans="1:2" x14ac:dyDescent="0.25">
      <c r="A334">
        <v>1509.22</v>
      </c>
      <c r="B334">
        <v>52901.5</v>
      </c>
    </row>
    <row r="335" spans="1:2" x14ac:dyDescent="0.25">
      <c r="A335">
        <v>1508.32</v>
      </c>
      <c r="B335">
        <v>52837.7</v>
      </c>
    </row>
    <row r="336" spans="1:2" x14ac:dyDescent="0.25">
      <c r="A336">
        <v>1507.42</v>
      </c>
      <c r="B336">
        <v>52829.7</v>
      </c>
    </row>
    <row r="337" spans="1:2" x14ac:dyDescent="0.25">
      <c r="A337">
        <v>1506.53</v>
      </c>
      <c r="B337">
        <v>53033.5</v>
      </c>
    </row>
    <row r="338" spans="1:2" x14ac:dyDescent="0.25">
      <c r="A338">
        <v>1505.63</v>
      </c>
      <c r="B338">
        <v>52914</v>
      </c>
    </row>
    <row r="339" spans="1:2" x14ac:dyDescent="0.25">
      <c r="A339">
        <v>1504.73</v>
      </c>
      <c r="B339">
        <v>52864.2</v>
      </c>
    </row>
    <row r="340" spans="1:2" x14ac:dyDescent="0.25">
      <c r="A340">
        <v>1503.83</v>
      </c>
      <c r="B340">
        <v>52861.7</v>
      </c>
    </row>
    <row r="341" spans="1:2" x14ac:dyDescent="0.25">
      <c r="A341">
        <v>1502.94</v>
      </c>
      <c r="B341">
        <v>52411</v>
      </c>
    </row>
    <row r="342" spans="1:2" x14ac:dyDescent="0.25">
      <c r="A342">
        <v>1502.04</v>
      </c>
      <c r="B342">
        <v>52670.3</v>
      </c>
    </row>
    <row r="343" spans="1:2" x14ac:dyDescent="0.25">
      <c r="A343">
        <v>1501.14</v>
      </c>
      <c r="B343">
        <v>52812.6</v>
      </c>
    </row>
    <row r="344" spans="1:2" x14ac:dyDescent="0.25">
      <c r="A344">
        <v>1500.24</v>
      </c>
      <c r="B344">
        <v>52690.5</v>
      </c>
    </row>
    <row r="345" spans="1:2" x14ac:dyDescent="0.25">
      <c r="A345">
        <v>1499.34</v>
      </c>
      <c r="B345">
        <v>52557.3</v>
      </c>
    </row>
    <row r="346" spans="1:2" x14ac:dyDescent="0.25">
      <c r="A346">
        <v>1498.45</v>
      </c>
      <c r="B346">
        <v>52549.3</v>
      </c>
    </row>
    <row r="347" spans="1:2" x14ac:dyDescent="0.25">
      <c r="A347">
        <v>1497.55</v>
      </c>
      <c r="B347">
        <v>52897.4</v>
      </c>
    </row>
    <row r="348" spans="1:2" x14ac:dyDescent="0.25">
      <c r="A348">
        <v>1496.65</v>
      </c>
      <c r="B348">
        <v>52605.7</v>
      </c>
    </row>
    <row r="349" spans="1:2" x14ac:dyDescent="0.25">
      <c r="A349">
        <v>1495.75</v>
      </c>
      <c r="B349">
        <v>52391.9</v>
      </c>
    </row>
    <row r="350" spans="1:2" x14ac:dyDescent="0.25">
      <c r="A350">
        <v>1494.85</v>
      </c>
      <c r="B350">
        <v>52400.6</v>
      </c>
    </row>
    <row r="351" spans="1:2" x14ac:dyDescent="0.25">
      <c r="A351">
        <v>1493.95</v>
      </c>
      <c r="B351">
        <v>52131.3</v>
      </c>
    </row>
    <row r="352" spans="1:2" x14ac:dyDescent="0.25">
      <c r="A352">
        <v>1493.05</v>
      </c>
      <c r="B352">
        <v>52151.199999999997</v>
      </c>
    </row>
    <row r="353" spans="1:2" x14ac:dyDescent="0.25">
      <c r="A353">
        <v>1492.15</v>
      </c>
      <c r="B353">
        <v>52329.5</v>
      </c>
    </row>
    <row r="354" spans="1:2" x14ac:dyDescent="0.25">
      <c r="A354">
        <v>1491.25</v>
      </c>
      <c r="B354">
        <v>51840.800000000003</v>
      </c>
    </row>
    <row r="355" spans="1:2" x14ac:dyDescent="0.25">
      <c r="A355">
        <v>1490.35</v>
      </c>
      <c r="B355">
        <v>51944.1</v>
      </c>
    </row>
    <row r="356" spans="1:2" x14ac:dyDescent="0.25">
      <c r="A356">
        <v>1489.45</v>
      </c>
      <c r="B356">
        <v>51972.3</v>
      </c>
    </row>
    <row r="357" spans="1:2" x14ac:dyDescent="0.25">
      <c r="A357">
        <v>1488.55</v>
      </c>
      <c r="B357">
        <v>52267.199999999997</v>
      </c>
    </row>
    <row r="358" spans="1:2" x14ac:dyDescent="0.25">
      <c r="A358">
        <v>1487.65</v>
      </c>
      <c r="B358">
        <v>51592.7</v>
      </c>
    </row>
    <row r="359" spans="1:2" x14ac:dyDescent="0.25">
      <c r="A359">
        <v>1486.75</v>
      </c>
      <c r="B359">
        <v>51937.599999999999</v>
      </c>
    </row>
    <row r="360" spans="1:2" x14ac:dyDescent="0.25">
      <c r="A360">
        <v>1485.85</v>
      </c>
      <c r="B360">
        <v>52321.2</v>
      </c>
    </row>
    <row r="361" spans="1:2" x14ac:dyDescent="0.25">
      <c r="A361">
        <v>1484.95</v>
      </c>
      <c r="B361">
        <v>51680.3</v>
      </c>
    </row>
    <row r="362" spans="1:2" x14ac:dyDescent="0.25">
      <c r="A362">
        <v>1484.05</v>
      </c>
      <c r="B362">
        <v>51855.6</v>
      </c>
    </row>
    <row r="363" spans="1:2" x14ac:dyDescent="0.25">
      <c r="A363">
        <v>1483.15</v>
      </c>
      <c r="B363">
        <v>51983.7</v>
      </c>
    </row>
    <row r="364" spans="1:2" x14ac:dyDescent="0.25">
      <c r="A364">
        <v>1482.25</v>
      </c>
      <c r="B364">
        <v>51257.2</v>
      </c>
    </row>
    <row r="365" spans="1:2" x14ac:dyDescent="0.25">
      <c r="A365">
        <v>1481.35</v>
      </c>
      <c r="B365">
        <v>51404.800000000003</v>
      </c>
    </row>
    <row r="366" spans="1:2" x14ac:dyDescent="0.25">
      <c r="A366">
        <v>1480.45</v>
      </c>
      <c r="B366">
        <v>51849.1</v>
      </c>
    </row>
    <row r="367" spans="1:2" x14ac:dyDescent="0.25">
      <c r="A367">
        <v>1479.55</v>
      </c>
      <c r="B367">
        <v>51633.2</v>
      </c>
    </row>
    <row r="368" spans="1:2" x14ac:dyDescent="0.25">
      <c r="A368">
        <v>1478.64</v>
      </c>
      <c r="B368">
        <v>51716.9</v>
      </c>
    </row>
    <row r="369" spans="1:2" x14ac:dyDescent="0.25">
      <c r="A369">
        <v>1477.74</v>
      </c>
      <c r="B369">
        <v>51506.6</v>
      </c>
    </row>
    <row r="370" spans="1:2" x14ac:dyDescent="0.25">
      <c r="A370">
        <v>1476.84</v>
      </c>
      <c r="B370">
        <v>51310.3</v>
      </c>
    </row>
    <row r="371" spans="1:2" x14ac:dyDescent="0.25">
      <c r="A371">
        <v>1475.94</v>
      </c>
      <c r="B371">
        <v>51798.7</v>
      </c>
    </row>
    <row r="372" spans="1:2" x14ac:dyDescent="0.25">
      <c r="A372">
        <v>1475.04</v>
      </c>
      <c r="B372">
        <v>51255.9</v>
      </c>
    </row>
    <row r="373" spans="1:2" x14ac:dyDescent="0.25">
      <c r="A373">
        <v>1474.13</v>
      </c>
      <c r="B373">
        <v>51431</v>
      </c>
    </row>
    <row r="374" spans="1:2" x14ac:dyDescent="0.25">
      <c r="A374">
        <v>1473.23</v>
      </c>
      <c r="B374">
        <v>51428.7</v>
      </c>
    </row>
    <row r="375" spans="1:2" x14ac:dyDescent="0.25">
      <c r="A375">
        <v>1472.33</v>
      </c>
      <c r="B375">
        <v>51559.4</v>
      </c>
    </row>
    <row r="376" spans="1:2" x14ac:dyDescent="0.25">
      <c r="A376">
        <v>1471.43</v>
      </c>
      <c r="B376">
        <v>51460.2</v>
      </c>
    </row>
    <row r="377" spans="1:2" x14ac:dyDescent="0.25">
      <c r="A377">
        <v>1470.52</v>
      </c>
      <c r="B377">
        <v>51394.2</v>
      </c>
    </row>
    <row r="378" spans="1:2" x14ac:dyDescent="0.25">
      <c r="A378">
        <v>1469.62</v>
      </c>
      <c r="B378">
        <v>51115.1</v>
      </c>
    </row>
    <row r="379" spans="1:2" x14ac:dyDescent="0.25">
      <c r="A379">
        <v>1468.72</v>
      </c>
      <c r="B379">
        <v>50996.6</v>
      </c>
    </row>
    <row r="380" spans="1:2" x14ac:dyDescent="0.25">
      <c r="A380">
        <v>1467.82</v>
      </c>
      <c r="B380">
        <v>51094</v>
      </c>
    </row>
    <row r="381" spans="1:2" x14ac:dyDescent="0.25">
      <c r="A381">
        <v>1466.91</v>
      </c>
      <c r="B381">
        <v>51299.4</v>
      </c>
    </row>
    <row r="382" spans="1:2" x14ac:dyDescent="0.25">
      <c r="A382">
        <v>1466.01</v>
      </c>
      <c r="B382">
        <v>51200.2</v>
      </c>
    </row>
    <row r="383" spans="1:2" x14ac:dyDescent="0.25">
      <c r="A383">
        <v>1465.11</v>
      </c>
      <c r="B383">
        <v>50960</v>
      </c>
    </row>
    <row r="384" spans="1:2" x14ac:dyDescent="0.25">
      <c r="A384">
        <v>1464.2</v>
      </c>
      <c r="B384">
        <v>51455.8</v>
      </c>
    </row>
    <row r="385" spans="1:2" x14ac:dyDescent="0.25">
      <c r="A385">
        <v>1463.3</v>
      </c>
      <c r="B385">
        <v>51395.4</v>
      </c>
    </row>
    <row r="386" spans="1:2" x14ac:dyDescent="0.25">
      <c r="A386">
        <v>1462.39</v>
      </c>
      <c r="B386">
        <v>51141.5</v>
      </c>
    </row>
    <row r="387" spans="1:2" x14ac:dyDescent="0.25">
      <c r="A387">
        <v>1461.49</v>
      </c>
      <c r="B387">
        <v>51247.1</v>
      </c>
    </row>
    <row r="388" spans="1:2" x14ac:dyDescent="0.25">
      <c r="A388">
        <v>1460.59</v>
      </c>
      <c r="B388">
        <v>50863.3</v>
      </c>
    </row>
    <row r="389" spans="1:2" x14ac:dyDescent="0.25">
      <c r="A389">
        <v>1459.68</v>
      </c>
      <c r="B389">
        <v>50819.6</v>
      </c>
    </row>
    <row r="390" spans="1:2" x14ac:dyDescent="0.25">
      <c r="A390">
        <v>1458.78</v>
      </c>
      <c r="B390">
        <v>50676.4</v>
      </c>
    </row>
    <row r="391" spans="1:2" x14ac:dyDescent="0.25">
      <c r="A391">
        <v>1457.87</v>
      </c>
      <c r="B391">
        <v>50865</v>
      </c>
    </row>
    <row r="392" spans="1:2" x14ac:dyDescent="0.25">
      <c r="A392">
        <v>1456.97</v>
      </c>
      <c r="B392">
        <v>50757.8</v>
      </c>
    </row>
    <row r="393" spans="1:2" x14ac:dyDescent="0.25">
      <c r="A393">
        <v>1456.06</v>
      </c>
      <c r="B393">
        <v>50841.2</v>
      </c>
    </row>
    <row r="394" spans="1:2" x14ac:dyDescent="0.25">
      <c r="A394">
        <v>1455.16</v>
      </c>
      <c r="B394">
        <v>50457.8</v>
      </c>
    </row>
    <row r="395" spans="1:2" x14ac:dyDescent="0.25">
      <c r="A395">
        <v>1454.25</v>
      </c>
      <c r="B395">
        <v>50679.4</v>
      </c>
    </row>
    <row r="396" spans="1:2" x14ac:dyDescent="0.25">
      <c r="A396">
        <v>1453.35</v>
      </c>
      <c r="B396">
        <v>50865</v>
      </c>
    </row>
    <row r="397" spans="1:2" x14ac:dyDescent="0.25">
      <c r="A397">
        <v>1452.44</v>
      </c>
      <c r="B397">
        <v>50854.5</v>
      </c>
    </row>
    <row r="398" spans="1:2" x14ac:dyDescent="0.25">
      <c r="A398">
        <v>1451.54</v>
      </c>
      <c r="B398">
        <v>50700.4</v>
      </c>
    </row>
    <row r="399" spans="1:2" x14ac:dyDescent="0.25">
      <c r="A399">
        <v>1450.63</v>
      </c>
      <c r="B399">
        <v>50124.1</v>
      </c>
    </row>
    <row r="400" spans="1:2" x14ac:dyDescent="0.25">
      <c r="A400">
        <v>1449.72</v>
      </c>
      <c r="B400">
        <v>49743.9</v>
      </c>
    </row>
    <row r="401" spans="1:2" x14ac:dyDescent="0.25">
      <c r="A401">
        <v>1448.82</v>
      </c>
      <c r="B401">
        <v>50566.9</v>
      </c>
    </row>
    <row r="402" spans="1:2" x14ac:dyDescent="0.25">
      <c r="A402">
        <v>1447.91</v>
      </c>
      <c r="B402">
        <v>50539.9</v>
      </c>
    </row>
    <row r="403" spans="1:2" x14ac:dyDescent="0.25">
      <c r="A403">
        <v>1447.01</v>
      </c>
      <c r="B403">
        <v>50648.1</v>
      </c>
    </row>
    <row r="404" spans="1:2" x14ac:dyDescent="0.25">
      <c r="A404">
        <v>1446.1</v>
      </c>
      <c r="B404">
        <v>50323.199999999997</v>
      </c>
    </row>
    <row r="405" spans="1:2" x14ac:dyDescent="0.25">
      <c r="A405">
        <v>1445.19</v>
      </c>
      <c r="B405">
        <v>50224.6</v>
      </c>
    </row>
    <row r="406" spans="1:2" x14ac:dyDescent="0.25">
      <c r="A406">
        <v>1444.29</v>
      </c>
      <c r="B406">
        <v>50437.5</v>
      </c>
    </row>
    <row r="407" spans="1:2" x14ac:dyDescent="0.25">
      <c r="A407">
        <v>1443.38</v>
      </c>
      <c r="B407">
        <v>49975</v>
      </c>
    </row>
    <row r="408" spans="1:2" x14ac:dyDescent="0.25">
      <c r="A408">
        <v>1442.47</v>
      </c>
      <c r="B408">
        <v>50336.7</v>
      </c>
    </row>
    <row r="409" spans="1:2" x14ac:dyDescent="0.25">
      <c r="A409">
        <v>1441.56</v>
      </c>
      <c r="B409">
        <v>50362.1</v>
      </c>
    </row>
    <row r="410" spans="1:2" x14ac:dyDescent="0.25">
      <c r="A410">
        <v>1440.66</v>
      </c>
      <c r="B410">
        <v>50230.5</v>
      </c>
    </row>
    <row r="411" spans="1:2" x14ac:dyDescent="0.25">
      <c r="A411">
        <v>1439.75</v>
      </c>
      <c r="B411">
        <v>49790.3</v>
      </c>
    </row>
    <row r="412" spans="1:2" x14ac:dyDescent="0.25">
      <c r="A412">
        <v>1438.84</v>
      </c>
      <c r="B412">
        <v>49430.1</v>
      </c>
    </row>
    <row r="413" spans="1:2" x14ac:dyDescent="0.25">
      <c r="A413">
        <v>1437.93</v>
      </c>
      <c r="B413">
        <v>49618.1</v>
      </c>
    </row>
    <row r="414" spans="1:2" x14ac:dyDescent="0.25">
      <c r="A414">
        <v>1437.03</v>
      </c>
      <c r="B414">
        <v>49764.800000000003</v>
      </c>
    </row>
    <row r="415" spans="1:2" x14ac:dyDescent="0.25">
      <c r="A415">
        <v>1436.12</v>
      </c>
      <c r="B415">
        <v>49539.7</v>
      </c>
    </row>
    <row r="416" spans="1:2" x14ac:dyDescent="0.25">
      <c r="A416">
        <v>1435.21</v>
      </c>
      <c r="B416">
        <v>49733.1</v>
      </c>
    </row>
    <row r="417" spans="1:2" x14ac:dyDescent="0.25">
      <c r="A417">
        <v>1434.3</v>
      </c>
      <c r="B417">
        <v>50273.3</v>
      </c>
    </row>
    <row r="418" spans="1:2" x14ac:dyDescent="0.25">
      <c r="A418">
        <v>1433.39</v>
      </c>
      <c r="B418">
        <v>49929.9</v>
      </c>
    </row>
    <row r="419" spans="1:2" x14ac:dyDescent="0.25">
      <c r="A419">
        <v>1432.49</v>
      </c>
      <c r="B419">
        <v>49861.8</v>
      </c>
    </row>
    <row r="420" spans="1:2" x14ac:dyDescent="0.25">
      <c r="A420">
        <v>1431.58</v>
      </c>
      <c r="B420">
        <v>49862.400000000001</v>
      </c>
    </row>
    <row r="421" spans="1:2" x14ac:dyDescent="0.25">
      <c r="A421">
        <v>1430.67</v>
      </c>
      <c r="B421">
        <v>49643</v>
      </c>
    </row>
    <row r="422" spans="1:2" x14ac:dyDescent="0.25">
      <c r="A422">
        <v>1429.76</v>
      </c>
      <c r="B422">
        <v>49894</v>
      </c>
    </row>
    <row r="423" spans="1:2" x14ac:dyDescent="0.25">
      <c r="A423">
        <v>1428.85</v>
      </c>
      <c r="B423">
        <v>50012.9</v>
      </c>
    </row>
    <row r="424" spans="1:2" x14ac:dyDescent="0.25">
      <c r="A424">
        <v>1427.94</v>
      </c>
      <c r="B424">
        <v>49854.1</v>
      </c>
    </row>
    <row r="425" spans="1:2" x14ac:dyDescent="0.25">
      <c r="A425">
        <v>1427.03</v>
      </c>
      <c r="B425">
        <v>49134.400000000001</v>
      </c>
    </row>
    <row r="426" spans="1:2" x14ac:dyDescent="0.25">
      <c r="A426">
        <v>1426.12</v>
      </c>
      <c r="B426">
        <v>49448.6</v>
      </c>
    </row>
    <row r="427" spans="1:2" x14ac:dyDescent="0.25">
      <c r="A427">
        <v>1425.21</v>
      </c>
      <c r="B427">
        <v>49641.7</v>
      </c>
    </row>
    <row r="428" spans="1:2" x14ac:dyDescent="0.25">
      <c r="A428">
        <v>1424.3</v>
      </c>
      <c r="B428">
        <v>49188.9</v>
      </c>
    </row>
    <row r="429" spans="1:2" x14ac:dyDescent="0.25">
      <c r="A429">
        <v>1423.39</v>
      </c>
      <c r="B429">
        <v>49448</v>
      </c>
    </row>
    <row r="430" spans="1:2" x14ac:dyDescent="0.25">
      <c r="A430">
        <v>1422.48</v>
      </c>
      <c r="B430">
        <v>49127.199999999997</v>
      </c>
    </row>
    <row r="431" spans="1:2" x14ac:dyDescent="0.25">
      <c r="A431">
        <v>1421.57</v>
      </c>
      <c r="B431">
        <v>49347.7</v>
      </c>
    </row>
    <row r="432" spans="1:2" x14ac:dyDescent="0.25">
      <c r="A432">
        <v>1420.66</v>
      </c>
      <c r="B432">
        <v>49458.3</v>
      </c>
    </row>
    <row r="433" spans="1:2" x14ac:dyDescent="0.25">
      <c r="A433">
        <v>1419.75</v>
      </c>
      <c r="B433">
        <v>49247.6</v>
      </c>
    </row>
    <row r="434" spans="1:2" x14ac:dyDescent="0.25">
      <c r="A434">
        <v>1418.84</v>
      </c>
      <c r="B434">
        <v>49360.9</v>
      </c>
    </row>
    <row r="435" spans="1:2" x14ac:dyDescent="0.25">
      <c r="A435">
        <v>1417.93</v>
      </c>
      <c r="B435">
        <v>49059.7</v>
      </c>
    </row>
    <row r="436" spans="1:2" x14ac:dyDescent="0.25">
      <c r="A436">
        <v>1417.02</v>
      </c>
      <c r="B436">
        <v>49002.8</v>
      </c>
    </row>
    <row r="437" spans="1:2" x14ac:dyDescent="0.25">
      <c r="A437">
        <v>1416.11</v>
      </c>
      <c r="B437">
        <v>49192.9</v>
      </c>
    </row>
    <row r="438" spans="1:2" x14ac:dyDescent="0.25">
      <c r="A438">
        <v>1415.2</v>
      </c>
      <c r="B438">
        <v>49470.8</v>
      </c>
    </row>
    <row r="439" spans="1:2" x14ac:dyDescent="0.25">
      <c r="A439">
        <v>1414.29</v>
      </c>
      <c r="B439">
        <v>48969.4</v>
      </c>
    </row>
    <row r="440" spans="1:2" x14ac:dyDescent="0.25">
      <c r="A440">
        <v>1413.38</v>
      </c>
      <c r="B440">
        <v>48964.7</v>
      </c>
    </row>
    <row r="441" spans="1:2" x14ac:dyDescent="0.25">
      <c r="A441">
        <v>1412.46</v>
      </c>
      <c r="B441">
        <v>49234.2</v>
      </c>
    </row>
    <row r="442" spans="1:2" x14ac:dyDescent="0.25">
      <c r="A442">
        <v>1411.55</v>
      </c>
      <c r="B442">
        <v>48905.9</v>
      </c>
    </row>
    <row r="443" spans="1:2" x14ac:dyDescent="0.25">
      <c r="A443">
        <v>1410.64</v>
      </c>
      <c r="B443">
        <v>49030.1</v>
      </c>
    </row>
    <row r="444" spans="1:2" x14ac:dyDescent="0.25">
      <c r="A444">
        <v>1409.73</v>
      </c>
      <c r="B444">
        <v>48477.1</v>
      </c>
    </row>
    <row r="445" spans="1:2" x14ac:dyDescent="0.25">
      <c r="A445">
        <v>1408.82</v>
      </c>
      <c r="B445">
        <v>49308.4</v>
      </c>
    </row>
    <row r="446" spans="1:2" x14ac:dyDescent="0.25">
      <c r="A446">
        <v>1407.9</v>
      </c>
      <c r="B446">
        <v>48835</v>
      </c>
    </row>
    <row r="447" spans="1:2" x14ac:dyDescent="0.25">
      <c r="A447">
        <v>1406.99</v>
      </c>
      <c r="B447">
        <v>48550.8</v>
      </c>
    </row>
    <row r="448" spans="1:2" x14ac:dyDescent="0.25">
      <c r="A448">
        <v>1406.08</v>
      </c>
      <c r="B448">
        <v>48568.1</v>
      </c>
    </row>
    <row r="449" spans="1:2" x14ac:dyDescent="0.25">
      <c r="A449">
        <v>1405.17</v>
      </c>
      <c r="B449">
        <v>48253.9</v>
      </c>
    </row>
    <row r="450" spans="1:2" x14ac:dyDescent="0.25">
      <c r="A450">
        <v>1404.25</v>
      </c>
      <c r="B450">
        <v>48284.9</v>
      </c>
    </row>
    <row r="451" spans="1:2" x14ac:dyDescent="0.25">
      <c r="A451">
        <v>1403.34</v>
      </c>
      <c r="B451">
        <v>48178.9</v>
      </c>
    </row>
    <row r="452" spans="1:2" x14ac:dyDescent="0.25">
      <c r="A452">
        <v>1402.43</v>
      </c>
      <c r="B452">
        <v>48596</v>
      </c>
    </row>
    <row r="453" spans="1:2" x14ac:dyDescent="0.25">
      <c r="A453">
        <v>1401.51</v>
      </c>
      <c r="B453">
        <v>48637.8</v>
      </c>
    </row>
    <row r="454" spans="1:2" x14ac:dyDescent="0.25">
      <c r="A454">
        <v>1400.6</v>
      </c>
      <c r="B454">
        <v>48416.9</v>
      </c>
    </row>
    <row r="455" spans="1:2" x14ac:dyDescent="0.25">
      <c r="A455">
        <v>1399.69</v>
      </c>
      <c r="B455">
        <v>48516.3</v>
      </c>
    </row>
    <row r="456" spans="1:2" x14ac:dyDescent="0.25">
      <c r="A456">
        <v>1398.77</v>
      </c>
      <c r="B456">
        <v>48243.4</v>
      </c>
    </row>
    <row r="457" spans="1:2" x14ac:dyDescent="0.25">
      <c r="A457">
        <v>1397.86</v>
      </c>
      <c r="B457">
        <v>48020</v>
      </c>
    </row>
    <row r="458" spans="1:2" x14ac:dyDescent="0.25">
      <c r="A458">
        <v>1396.95</v>
      </c>
      <c r="B458">
        <v>48127.5</v>
      </c>
    </row>
    <row r="459" spans="1:2" x14ac:dyDescent="0.25">
      <c r="A459">
        <v>1396.03</v>
      </c>
      <c r="B459">
        <v>48276.1</v>
      </c>
    </row>
    <row r="460" spans="1:2" x14ac:dyDescent="0.25">
      <c r="A460">
        <v>1395.12</v>
      </c>
      <c r="B460">
        <v>47809.3</v>
      </c>
    </row>
    <row r="461" spans="1:2" x14ac:dyDescent="0.25">
      <c r="A461">
        <v>1394.2</v>
      </c>
      <c r="B461">
        <v>48264.1</v>
      </c>
    </row>
    <row r="462" spans="1:2" x14ac:dyDescent="0.25">
      <c r="A462">
        <v>1393.29</v>
      </c>
      <c r="B462">
        <v>47999.7</v>
      </c>
    </row>
    <row r="463" spans="1:2" x14ac:dyDescent="0.25">
      <c r="A463">
        <v>1392.37</v>
      </c>
      <c r="B463">
        <v>48249.4</v>
      </c>
    </row>
    <row r="464" spans="1:2" x14ac:dyDescent="0.25">
      <c r="A464">
        <v>1391.46</v>
      </c>
      <c r="B464">
        <v>48020.6</v>
      </c>
    </row>
    <row r="465" spans="1:2" x14ac:dyDescent="0.25">
      <c r="A465">
        <v>1390.54</v>
      </c>
      <c r="B465">
        <v>47942.3</v>
      </c>
    </row>
    <row r="466" spans="1:2" x14ac:dyDescent="0.25">
      <c r="A466">
        <v>1389.63</v>
      </c>
      <c r="B466">
        <v>48257.3</v>
      </c>
    </row>
    <row r="467" spans="1:2" x14ac:dyDescent="0.25">
      <c r="A467">
        <v>1388.71</v>
      </c>
      <c r="B467">
        <v>47845.7</v>
      </c>
    </row>
    <row r="468" spans="1:2" x14ac:dyDescent="0.25">
      <c r="A468">
        <v>1387.8</v>
      </c>
      <c r="B468">
        <v>48081.5</v>
      </c>
    </row>
    <row r="469" spans="1:2" x14ac:dyDescent="0.25">
      <c r="A469">
        <v>1386.88</v>
      </c>
      <c r="B469">
        <v>47801.1</v>
      </c>
    </row>
    <row r="470" spans="1:2" x14ac:dyDescent="0.25">
      <c r="A470">
        <v>1385.97</v>
      </c>
      <c r="B470">
        <v>47386.9</v>
      </c>
    </row>
    <row r="471" spans="1:2" x14ac:dyDescent="0.25">
      <c r="A471">
        <v>1385.05</v>
      </c>
      <c r="B471">
        <v>47841.1</v>
      </c>
    </row>
    <row r="472" spans="1:2" x14ac:dyDescent="0.25">
      <c r="A472">
        <v>1384.14</v>
      </c>
      <c r="B472">
        <v>47424.3</v>
      </c>
    </row>
    <row r="473" spans="1:2" x14ac:dyDescent="0.25">
      <c r="A473">
        <v>1383.22</v>
      </c>
      <c r="B473">
        <v>47586.3</v>
      </c>
    </row>
    <row r="474" spans="1:2" x14ac:dyDescent="0.25">
      <c r="A474">
        <v>1382.3</v>
      </c>
      <c r="B474">
        <v>47442.6</v>
      </c>
    </row>
    <row r="475" spans="1:2" x14ac:dyDescent="0.25">
      <c r="A475">
        <v>1381.39</v>
      </c>
      <c r="B475">
        <v>47708.2</v>
      </c>
    </row>
    <row r="476" spans="1:2" x14ac:dyDescent="0.25">
      <c r="A476">
        <v>1380.47</v>
      </c>
      <c r="B476">
        <v>47608.2</v>
      </c>
    </row>
    <row r="477" spans="1:2" x14ac:dyDescent="0.25">
      <c r="A477">
        <v>1379.55</v>
      </c>
      <c r="B477">
        <v>47328.1</v>
      </c>
    </row>
    <row r="478" spans="1:2" x14ac:dyDescent="0.25">
      <c r="A478">
        <v>1378.64</v>
      </c>
      <c r="B478">
        <v>47266.400000000001</v>
      </c>
    </row>
    <row r="479" spans="1:2" x14ac:dyDescent="0.25">
      <c r="A479">
        <v>1377.72</v>
      </c>
      <c r="B479">
        <v>47422.8</v>
      </c>
    </row>
    <row r="480" spans="1:2" x14ac:dyDescent="0.25">
      <c r="A480">
        <v>1376.8</v>
      </c>
      <c r="B480">
        <v>47472.800000000003</v>
      </c>
    </row>
    <row r="481" spans="1:2" x14ac:dyDescent="0.25">
      <c r="A481">
        <v>1375.89</v>
      </c>
      <c r="B481">
        <v>47222.9</v>
      </c>
    </row>
    <row r="482" spans="1:2" x14ac:dyDescent="0.25">
      <c r="A482">
        <v>1374.97</v>
      </c>
      <c r="B482">
        <v>47240.2</v>
      </c>
    </row>
    <row r="483" spans="1:2" x14ac:dyDescent="0.25">
      <c r="A483">
        <v>1374.05</v>
      </c>
      <c r="B483">
        <v>47205.8</v>
      </c>
    </row>
    <row r="484" spans="1:2" x14ac:dyDescent="0.25">
      <c r="A484">
        <v>1373.13</v>
      </c>
      <c r="B484">
        <v>47144.1</v>
      </c>
    </row>
    <row r="485" spans="1:2" x14ac:dyDescent="0.25">
      <c r="A485">
        <v>1372.22</v>
      </c>
      <c r="B485">
        <v>46962.5</v>
      </c>
    </row>
    <row r="486" spans="1:2" x14ac:dyDescent="0.25">
      <c r="A486">
        <v>1371.3</v>
      </c>
      <c r="B486">
        <v>46996.2</v>
      </c>
    </row>
    <row r="487" spans="1:2" x14ac:dyDescent="0.25">
      <c r="A487">
        <v>1370.38</v>
      </c>
      <c r="B487">
        <v>47081.599999999999</v>
      </c>
    </row>
    <row r="488" spans="1:2" x14ac:dyDescent="0.25">
      <c r="A488">
        <v>1369.46</v>
      </c>
      <c r="B488">
        <v>46739.5</v>
      </c>
    </row>
    <row r="489" spans="1:2" x14ac:dyDescent="0.25">
      <c r="A489">
        <v>1368.54</v>
      </c>
      <c r="B489">
        <v>46669.8</v>
      </c>
    </row>
    <row r="490" spans="1:2" x14ac:dyDescent="0.25">
      <c r="A490">
        <v>1367.63</v>
      </c>
      <c r="B490">
        <v>46581</v>
      </c>
    </row>
    <row r="491" spans="1:2" x14ac:dyDescent="0.25">
      <c r="A491">
        <v>1366.71</v>
      </c>
      <c r="B491">
        <v>47104.6</v>
      </c>
    </row>
    <row r="492" spans="1:2" x14ac:dyDescent="0.25">
      <c r="A492">
        <v>1365.79</v>
      </c>
      <c r="B492">
        <v>46618.5</v>
      </c>
    </row>
    <row r="493" spans="1:2" x14ac:dyDescent="0.25">
      <c r="A493">
        <v>1364.87</v>
      </c>
      <c r="B493">
        <v>46638.6</v>
      </c>
    </row>
    <row r="494" spans="1:2" x14ac:dyDescent="0.25">
      <c r="A494">
        <v>1363.95</v>
      </c>
      <c r="B494">
        <v>46911.6</v>
      </c>
    </row>
    <row r="495" spans="1:2" x14ac:dyDescent="0.25">
      <c r="A495">
        <v>1363.03</v>
      </c>
      <c r="B495">
        <v>46820.1</v>
      </c>
    </row>
    <row r="496" spans="1:2" x14ac:dyDescent="0.25">
      <c r="A496">
        <v>1362.11</v>
      </c>
      <c r="B496">
        <v>46630.8</v>
      </c>
    </row>
    <row r="497" spans="1:2" x14ac:dyDescent="0.25">
      <c r="A497">
        <v>1361.19</v>
      </c>
      <c r="B497">
        <v>46283.8</v>
      </c>
    </row>
    <row r="498" spans="1:2" x14ac:dyDescent="0.25">
      <c r="A498">
        <v>1360.27</v>
      </c>
      <c r="B498">
        <v>46336.5</v>
      </c>
    </row>
    <row r="499" spans="1:2" x14ac:dyDescent="0.25">
      <c r="A499">
        <v>1359.35</v>
      </c>
      <c r="B499">
        <v>45986.9</v>
      </c>
    </row>
    <row r="500" spans="1:2" x14ac:dyDescent="0.25">
      <c r="A500">
        <v>1358.43</v>
      </c>
      <c r="B500">
        <v>46412</v>
      </c>
    </row>
    <row r="501" spans="1:2" x14ac:dyDescent="0.25">
      <c r="A501">
        <v>1357.51</v>
      </c>
      <c r="B501">
        <v>46372.3</v>
      </c>
    </row>
    <row r="502" spans="1:2" x14ac:dyDescent="0.25">
      <c r="A502">
        <v>1356.59</v>
      </c>
      <c r="B502">
        <v>46267.4</v>
      </c>
    </row>
    <row r="503" spans="1:2" x14ac:dyDescent="0.25">
      <c r="A503">
        <v>1355.67</v>
      </c>
      <c r="B503">
        <v>46279.4</v>
      </c>
    </row>
    <row r="504" spans="1:2" x14ac:dyDescent="0.25">
      <c r="A504">
        <v>1354.75</v>
      </c>
      <c r="B504">
        <v>46000.7</v>
      </c>
    </row>
    <row r="505" spans="1:2" x14ac:dyDescent="0.25">
      <c r="A505">
        <v>1353.83</v>
      </c>
      <c r="B505">
        <v>45874.1</v>
      </c>
    </row>
    <row r="506" spans="1:2" x14ac:dyDescent="0.25">
      <c r="A506">
        <v>1352.91</v>
      </c>
      <c r="B506">
        <v>46187.6</v>
      </c>
    </row>
    <row r="507" spans="1:2" x14ac:dyDescent="0.25">
      <c r="A507">
        <v>1351.99</v>
      </c>
      <c r="B507">
        <v>45914.400000000001</v>
      </c>
    </row>
    <row r="508" spans="1:2" x14ac:dyDescent="0.25">
      <c r="A508">
        <v>1351.07</v>
      </c>
      <c r="B508">
        <v>46377</v>
      </c>
    </row>
    <row r="509" spans="1:2" x14ac:dyDescent="0.25">
      <c r="A509">
        <v>1350.15</v>
      </c>
      <c r="B509">
        <v>45946.5</v>
      </c>
    </row>
    <row r="510" spans="1:2" x14ac:dyDescent="0.25">
      <c r="A510">
        <v>1349.23</v>
      </c>
      <c r="B510">
        <v>45931.4</v>
      </c>
    </row>
    <row r="511" spans="1:2" x14ac:dyDescent="0.25">
      <c r="A511">
        <v>1348.31</v>
      </c>
      <c r="B511">
        <v>45552.6</v>
      </c>
    </row>
    <row r="512" spans="1:2" x14ac:dyDescent="0.25">
      <c r="A512">
        <v>1347.39</v>
      </c>
      <c r="B512">
        <v>45803.4</v>
      </c>
    </row>
    <row r="513" spans="1:2" x14ac:dyDescent="0.25">
      <c r="A513">
        <v>1346.46</v>
      </c>
      <c r="B513">
        <v>45834.3</v>
      </c>
    </row>
    <row r="514" spans="1:2" x14ac:dyDescent="0.25">
      <c r="A514">
        <v>1345.54</v>
      </c>
      <c r="B514">
        <v>45488.3</v>
      </c>
    </row>
    <row r="515" spans="1:2" x14ac:dyDescent="0.25">
      <c r="A515">
        <v>1344.62</v>
      </c>
      <c r="B515">
        <v>45264.4</v>
      </c>
    </row>
    <row r="516" spans="1:2" x14ac:dyDescent="0.25">
      <c r="A516">
        <v>1343.7</v>
      </c>
      <c r="B516">
        <v>46138.7</v>
      </c>
    </row>
    <row r="517" spans="1:2" x14ac:dyDescent="0.25">
      <c r="A517">
        <v>1342.78</v>
      </c>
      <c r="B517">
        <v>45456.6</v>
      </c>
    </row>
    <row r="518" spans="1:2" x14ac:dyDescent="0.25">
      <c r="A518">
        <v>1341.85</v>
      </c>
      <c r="B518">
        <v>45506.6</v>
      </c>
    </row>
    <row r="519" spans="1:2" x14ac:dyDescent="0.25">
      <c r="A519">
        <v>1340.93</v>
      </c>
      <c r="B519">
        <v>45518.6</v>
      </c>
    </row>
    <row r="520" spans="1:2" x14ac:dyDescent="0.25">
      <c r="A520">
        <v>1340.01</v>
      </c>
      <c r="B520">
        <v>45210.9</v>
      </c>
    </row>
    <row r="521" spans="1:2" x14ac:dyDescent="0.25">
      <c r="A521">
        <v>1339.09</v>
      </c>
      <c r="B521">
        <v>45222.9</v>
      </c>
    </row>
    <row r="522" spans="1:2" x14ac:dyDescent="0.25">
      <c r="A522">
        <v>1338.16</v>
      </c>
      <c r="B522">
        <v>45324.3</v>
      </c>
    </row>
    <row r="523" spans="1:2" x14ac:dyDescent="0.25">
      <c r="A523">
        <v>1337.24</v>
      </c>
      <c r="B523">
        <v>45390.5</v>
      </c>
    </row>
    <row r="524" spans="1:2" x14ac:dyDescent="0.25">
      <c r="A524">
        <v>1336.32</v>
      </c>
      <c r="B524">
        <v>45735.6</v>
      </c>
    </row>
    <row r="525" spans="1:2" x14ac:dyDescent="0.25">
      <c r="A525">
        <v>1335.39</v>
      </c>
      <c r="B525">
        <v>45311.7</v>
      </c>
    </row>
    <row r="526" spans="1:2" x14ac:dyDescent="0.25">
      <c r="A526">
        <v>1334.47</v>
      </c>
      <c r="B526">
        <v>44933.9</v>
      </c>
    </row>
    <row r="527" spans="1:2" x14ac:dyDescent="0.25">
      <c r="A527">
        <v>1333.55</v>
      </c>
      <c r="B527">
        <v>45324.9</v>
      </c>
    </row>
    <row r="528" spans="1:2" x14ac:dyDescent="0.25">
      <c r="A528">
        <v>1332.62</v>
      </c>
      <c r="B528">
        <v>44974.2</v>
      </c>
    </row>
    <row r="529" spans="1:2" x14ac:dyDescent="0.25">
      <c r="A529">
        <v>1331.7</v>
      </c>
      <c r="B529">
        <v>44821.2</v>
      </c>
    </row>
    <row r="530" spans="1:2" x14ac:dyDescent="0.25">
      <c r="A530">
        <v>1330.77</v>
      </c>
      <c r="B530">
        <v>44616.9</v>
      </c>
    </row>
    <row r="531" spans="1:2" x14ac:dyDescent="0.25">
      <c r="A531">
        <v>1329.85</v>
      </c>
      <c r="B531">
        <v>44856.2</v>
      </c>
    </row>
    <row r="532" spans="1:2" x14ac:dyDescent="0.25">
      <c r="A532">
        <v>1328.93</v>
      </c>
      <c r="B532">
        <v>44814.2</v>
      </c>
    </row>
    <row r="533" spans="1:2" x14ac:dyDescent="0.25">
      <c r="A533">
        <v>1328</v>
      </c>
      <c r="B533">
        <v>44902</v>
      </c>
    </row>
    <row r="534" spans="1:2" x14ac:dyDescent="0.25">
      <c r="A534">
        <v>1327.08</v>
      </c>
      <c r="B534">
        <v>44657.2</v>
      </c>
    </row>
    <row r="535" spans="1:2" x14ac:dyDescent="0.25">
      <c r="A535">
        <v>1326.15</v>
      </c>
      <c r="B535">
        <v>44577.3</v>
      </c>
    </row>
    <row r="536" spans="1:2" x14ac:dyDescent="0.25">
      <c r="A536">
        <v>1325.23</v>
      </c>
      <c r="B536">
        <v>44100.2</v>
      </c>
    </row>
    <row r="537" spans="1:2" x14ac:dyDescent="0.25">
      <c r="A537">
        <v>1324.3</v>
      </c>
      <c r="B537">
        <v>44709.599999999999</v>
      </c>
    </row>
    <row r="538" spans="1:2" x14ac:dyDescent="0.25">
      <c r="A538">
        <v>1323.38</v>
      </c>
      <c r="B538">
        <v>44416.4</v>
      </c>
    </row>
    <row r="539" spans="1:2" x14ac:dyDescent="0.25">
      <c r="A539">
        <v>1322.45</v>
      </c>
      <c r="B539">
        <v>44893.2</v>
      </c>
    </row>
    <row r="540" spans="1:2" x14ac:dyDescent="0.25">
      <c r="A540">
        <v>1321.53</v>
      </c>
      <c r="B540">
        <v>44243.4</v>
      </c>
    </row>
    <row r="541" spans="1:2" x14ac:dyDescent="0.25">
      <c r="A541">
        <v>1320.6</v>
      </c>
      <c r="B541">
        <v>44617.4</v>
      </c>
    </row>
    <row r="542" spans="1:2" x14ac:dyDescent="0.25">
      <c r="A542">
        <v>1319.68</v>
      </c>
      <c r="B542">
        <v>44070.5</v>
      </c>
    </row>
    <row r="543" spans="1:2" x14ac:dyDescent="0.25">
      <c r="A543">
        <v>1318.75</v>
      </c>
      <c r="B543">
        <v>44487.7</v>
      </c>
    </row>
    <row r="544" spans="1:2" x14ac:dyDescent="0.25">
      <c r="A544">
        <v>1317.82</v>
      </c>
      <c r="B544">
        <v>44451.199999999997</v>
      </c>
    </row>
    <row r="545" spans="1:2" x14ac:dyDescent="0.25">
      <c r="A545">
        <v>1316.9</v>
      </c>
      <c r="B545">
        <v>44290.5</v>
      </c>
    </row>
    <row r="546" spans="1:2" x14ac:dyDescent="0.25">
      <c r="A546">
        <v>1315.97</v>
      </c>
      <c r="B546">
        <v>44078.6</v>
      </c>
    </row>
    <row r="547" spans="1:2" x14ac:dyDescent="0.25">
      <c r="A547">
        <v>1315.04</v>
      </c>
      <c r="B547">
        <v>44492.800000000003</v>
      </c>
    </row>
    <row r="548" spans="1:2" x14ac:dyDescent="0.25">
      <c r="A548">
        <v>1314.12</v>
      </c>
      <c r="B548">
        <v>43846.6</v>
      </c>
    </row>
    <row r="549" spans="1:2" x14ac:dyDescent="0.25">
      <c r="A549">
        <v>1313.19</v>
      </c>
      <c r="B549">
        <v>44166.3</v>
      </c>
    </row>
    <row r="550" spans="1:2" x14ac:dyDescent="0.25">
      <c r="A550">
        <v>1312.26</v>
      </c>
      <c r="B550">
        <v>43792.7</v>
      </c>
    </row>
    <row r="551" spans="1:2" x14ac:dyDescent="0.25">
      <c r="A551">
        <v>1311.34</v>
      </c>
      <c r="B551">
        <v>44241.7</v>
      </c>
    </row>
    <row r="552" spans="1:2" x14ac:dyDescent="0.25">
      <c r="A552">
        <v>1310.4100000000001</v>
      </c>
      <c r="B552">
        <v>43757.7</v>
      </c>
    </row>
    <row r="553" spans="1:2" x14ac:dyDescent="0.25">
      <c r="A553">
        <v>1309.48</v>
      </c>
      <c r="B553">
        <v>43842.6</v>
      </c>
    </row>
    <row r="554" spans="1:2" x14ac:dyDescent="0.25">
      <c r="A554">
        <v>1308.56</v>
      </c>
      <c r="B554">
        <v>43504.4</v>
      </c>
    </row>
    <row r="555" spans="1:2" x14ac:dyDescent="0.25">
      <c r="A555">
        <v>1307.6300000000001</v>
      </c>
      <c r="B555">
        <v>43966.7</v>
      </c>
    </row>
    <row r="556" spans="1:2" x14ac:dyDescent="0.25">
      <c r="A556">
        <v>1306.7</v>
      </c>
      <c r="B556">
        <v>43342.8</v>
      </c>
    </row>
    <row r="557" spans="1:2" x14ac:dyDescent="0.25">
      <c r="A557">
        <v>1305.77</v>
      </c>
      <c r="B557">
        <v>43546.3</v>
      </c>
    </row>
    <row r="558" spans="1:2" x14ac:dyDescent="0.25">
      <c r="A558">
        <v>1304.8399999999999</v>
      </c>
      <c r="B558">
        <v>43283.7</v>
      </c>
    </row>
    <row r="559" spans="1:2" x14ac:dyDescent="0.25">
      <c r="A559">
        <v>1303.92</v>
      </c>
      <c r="B559">
        <v>43541.1</v>
      </c>
    </row>
    <row r="560" spans="1:2" x14ac:dyDescent="0.25">
      <c r="A560">
        <v>1302.99</v>
      </c>
      <c r="B560">
        <v>43243.6</v>
      </c>
    </row>
    <row r="561" spans="1:2" x14ac:dyDescent="0.25">
      <c r="A561">
        <v>1302.06</v>
      </c>
      <c r="B561">
        <v>43713.5</v>
      </c>
    </row>
    <row r="562" spans="1:2" x14ac:dyDescent="0.25">
      <c r="A562">
        <v>1301.1300000000001</v>
      </c>
      <c r="B562">
        <v>43448.4</v>
      </c>
    </row>
    <row r="563" spans="1:2" x14ac:dyDescent="0.25">
      <c r="A563">
        <v>1300.2</v>
      </c>
      <c r="B563">
        <v>43107.9</v>
      </c>
    </row>
    <row r="564" spans="1:2" x14ac:dyDescent="0.25">
      <c r="A564">
        <v>1299.27</v>
      </c>
      <c r="B564">
        <v>43225.1</v>
      </c>
    </row>
    <row r="565" spans="1:2" x14ac:dyDescent="0.25">
      <c r="A565">
        <v>1298.3399999999999</v>
      </c>
      <c r="B565">
        <v>43482.2</v>
      </c>
    </row>
    <row r="566" spans="1:2" x14ac:dyDescent="0.25">
      <c r="A566">
        <v>1297.42</v>
      </c>
      <c r="B566">
        <v>43222.6</v>
      </c>
    </row>
    <row r="567" spans="1:2" x14ac:dyDescent="0.25">
      <c r="A567">
        <v>1296.49</v>
      </c>
      <c r="B567">
        <v>42742.5</v>
      </c>
    </row>
    <row r="568" spans="1:2" x14ac:dyDescent="0.25">
      <c r="A568">
        <v>1295.56</v>
      </c>
      <c r="B568">
        <v>42894.7</v>
      </c>
    </row>
    <row r="569" spans="1:2" x14ac:dyDescent="0.25">
      <c r="A569">
        <v>1294.6300000000001</v>
      </c>
      <c r="B569">
        <v>42982.2</v>
      </c>
    </row>
    <row r="570" spans="1:2" x14ac:dyDescent="0.25">
      <c r="A570">
        <v>1293.7</v>
      </c>
      <c r="B570">
        <v>42693.3</v>
      </c>
    </row>
    <row r="571" spans="1:2" x14ac:dyDescent="0.25">
      <c r="A571">
        <v>1292.77</v>
      </c>
      <c r="B571">
        <v>42834.6</v>
      </c>
    </row>
    <row r="572" spans="1:2" x14ac:dyDescent="0.25">
      <c r="A572">
        <v>1291.8399999999999</v>
      </c>
      <c r="B572">
        <v>42919.5</v>
      </c>
    </row>
    <row r="573" spans="1:2" x14ac:dyDescent="0.25">
      <c r="A573">
        <v>1290.9100000000001</v>
      </c>
      <c r="B573">
        <v>42875.199999999997</v>
      </c>
    </row>
    <row r="574" spans="1:2" x14ac:dyDescent="0.25">
      <c r="A574">
        <v>1289.98</v>
      </c>
      <c r="B574">
        <v>42667.1</v>
      </c>
    </row>
    <row r="575" spans="1:2" x14ac:dyDescent="0.25">
      <c r="A575">
        <v>1289.05</v>
      </c>
      <c r="B575">
        <v>42714.3</v>
      </c>
    </row>
    <row r="576" spans="1:2" x14ac:dyDescent="0.25">
      <c r="A576">
        <v>1288.1199999999999</v>
      </c>
      <c r="B576">
        <v>42487.5</v>
      </c>
    </row>
    <row r="577" spans="1:2" x14ac:dyDescent="0.25">
      <c r="A577">
        <v>1287.19</v>
      </c>
      <c r="B577">
        <v>42521.2</v>
      </c>
    </row>
    <row r="578" spans="1:2" x14ac:dyDescent="0.25">
      <c r="A578">
        <v>1286.25</v>
      </c>
      <c r="B578">
        <v>42517.4</v>
      </c>
    </row>
    <row r="579" spans="1:2" x14ac:dyDescent="0.25">
      <c r="A579">
        <v>1285.32</v>
      </c>
      <c r="B579">
        <v>42140.3</v>
      </c>
    </row>
    <row r="580" spans="1:2" x14ac:dyDescent="0.25">
      <c r="A580">
        <v>1284.3900000000001</v>
      </c>
      <c r="B580">
        <v>43097.7</v>
      </c>
    </row>
    <row r="581" spans="1:2" x14ac:dyDescent="0.25">
      <c r="A581">
        <v>1283.46</v>
      </c>
      <c r="B581">
        <v>42395.8</v>
      </c>
    </row>
    <row r="582" spans="1:2" x14ac:dyDescent="0.25">
      <c r="A582">
        <v>1282.53</v>
      </c>
      <c r="B582">
        <v>42767.8</v>
      </c>
    </row>
    <row r="583" spans="1:2" x14ac:dyDescent="0.25">
      <c r="A583">
        <v>1281.5999999999999</v>
      </c>
      <c r="B583">
        <v>42181.599999999999</v>
      </c>
    </row>
    <row r="584" spans="1:2" x14ac:dyDescent="0.25">
      <c r="A584">
        <v>1280.67</v>
      </c>
      <c r="B584">
        <v>42481</v>
      </c>
    </row>
    <row r="585" spans="1:2" x14ac:dyDescent="0.25">
      <c r="A585">
        <v>1279.73</v>
      </c>
      <c r="B585">
        <v>42337.599999999999</v>
      </c>
    </row>
    <row r="586" spans="1:2" x14ac:dyDescent="0.25">
      <c r="A586">
        <v>1278.8</v>
      </c>
      <c r="B586">
        <v>42199.7</v>
      </c>
    </row>
    <row r="587" spans="1:2" x14ac:dyDescent="0.25">
      <c r="A587">
        <v>1277.8699999999999</v>
      </c>
      <c r="B587">
        <v>42161</v>
      </c>
    </row>
    <row r="588" spans="1:2" x14ac:dyDescent="0.25">
      <c r="A588">
        <v>1276.94</v>
      </c>
      <c r="B588">
        <v>42433.5</v>
      </c>
    </row>
    <row r="589" spans="1:2" x14ac:dyDescent="0.25">
      <c r="A589">
        <v>1276.01</v>
      </c>
      <c r="B589">
        <v>42378.7</v>
      </c>
    </row>
    <row r="590" spans="1:2" x14ac:dyDescent="0.25">
      <c r="A590">
        <v>1275.07</v>
      </c>
      <c r="B590">
        <v>42074.6</v>
      </c>
    </row>
    <row r="591" spans="1:2" x14ac:dyDescent="0.25">
      <c r="A591">
        <v>1274.1400000000001</v>
      </c>
      <c r="B591">
        <v>42226.3</v>
      </c>
    </row>
    <row r="592" spans="1:2" x14ac:dyDescent="0.25">
      <c r="A592">
        <v>1273.21</v>
      </c>
      <c r="B592">
        <v>42576.3</v>
      </c>
    </row>
    <row r="593" spans="1:2" x14ac:dyDescent="0.25">
      <c r="A593">
        <v>1272.27</v>
      </c>
      <c r="B593">
        <v>41934.699999999997</v>
      </c>
    </row>
    <row r="594" spans="1:2" x14ac:dyDescent="0.25">
      <c r="A594">
        <v>1271.3399999999999</v>
      </c>
      <c r="B594">
        <v>41896.1</v>
      </c>
    </row>
    <row r="595" spans="1:2" x14ac:dyDescent="0.25">
      <c r="A595">
        <v>1270.4100000000001</v>
      </c>
      <c r="B595">
        <v>42122.7</v>
      </c>
    </row>
    <row r="596" spans="1:2" x14ac:dyDescent="0.25">
      <c r="A596">
        <v>1269.47</v>
      </c>
      <c r="B596">
        <v>41602</v>
      </c>
    </row>
    <row r="597" spans="1:2" x14ac:dyDescent="0.25">
      <c r="A597">
        <v>1268.54</v>
      </c>
      <c r="B597">
        <v>41887.5</v>
      </c>
    </row>
    <row r="598" spans="1:2" x14ac:dyDescent="0.25">
      <c r="A598">
        <v>1267.6099999999999</v>
      </c>
      <c r="B598">
        <v>41444.6</v>
      </c>
    </row>
    <row r="599" spans="1:2" x14ac:dyDescent="0.25">
      <c r="A599">
        <v>1266.67</v>
      </c>
      <c r="B599">
        <v>41585.5</v>
      </c>
    </row>
    <row r="600" spans="1:2" x14ac:dyDescent="0.25">
      <c r="A600">
        <v>1265.74</v>
      </c>
      <c r="B600">
        <v>41314.1</v>
      </c>
    </row>
    <row r="601" spans="1:2" x14ac:dyDescent="0.25">
      <c r="A601">
        <v>1264.81</v>
      </c>
      <c r="B601">
        <v>41519.199999999997</v>
      </c>
    </row>
    <row r="602" spans="1:2" x14ac:dyDescent="0.25">
      <c r="A602">
        <v>1263.8699999999999</v>
      </c>
      <c r="B602">
        <v>41611.9</v>
      </c>
    </row>
    <row r="603" spans="1:2" x14ac:dyDescent="0.25">
      <c r="A603">
        <v>1262.94</v>
      </c>
      <c r="B603">
        <v>41881</v>
      </c>
    </row>
    <row r="604" spans="1:2" x14ac:dyDescent="0.25">
      <c r="A604">
        <v>1262</v>
      </c>
      <c r="B604">
        <v>41641.9</v>
      </c>
    </row>
    <row r="605" spans="1:2" x14ac:dyDescent="0.25">
      <c r="A605">
        <v>1261.07</v>
      </c>
      <c r="B605">
        <v>41365.4</v>
      </c>
    </row>
    <row r="606" spans="1:2" x14ac:dyDescent="0.25">
      <c r="A606">
        <v>1260.1300000000001</v>
      </c>
      <c r="B606">
        <v>41484.699999999997</v>
      </c>
    </row>
    <row r="607" spans="1:2" x14ac:dyDescent="0.25">
      <c r="A607">
        <v>1259.2</v>
      </c>
      <c r="B607">
        <v>41229.699999999997</v>
      </c>
    </row>
    <row r="608" spans="1:2" x14ac:dyDescent="0.25">
      <c r="A608">
        <v>1258.26</v>
      </c>
      <c r="B608">
        <v>41127.1</v>
      </c>
    </row>
    <row r="609" spans="1:2" x14ac:dyDescent="0.25">
      <c r="A609">
        <v>1257.33</v>
      </c>
      <c r="B609">
        <v>41190.300000000003</v>
      </c>
    </row>
    <row r="610" spans="1:2" x14ac:dyDescent="0.25">
      <c r="A610">
        <v>1256.3900000000001</v>
      </c>
      <c r="B610">
        <v>41258.800000000003</v>
      </c>
    </row>
    <row r="611" spans="1:2" x14ac:dyDescent="0.25">
      <c r="A611">
        <v>1255.46</v>
      </c>
      <c r="B611">
        <v>40979.9</v>
      </c>
    </row>
    <row r="612" spans="1:2" x14ac:dyDescent="0.25">
      <c r="A612">
        <v>1254.52</v>
      </c>
      <c r="B612">
        <v>41101.800000000003</v>
      </c>
    </row>
    <row r="613" spans="1:2" x14ac:dyDescent="0.25">
      <c r="A613">
        <v>1253.58</v>
      </c>
      <c r="B613">
        <v>41074.1</v>
      </c>
    </row>
    <row r="614" spans="1:2" x14ac:dyDescent="0.25">
      <c r="A614">
        <v>1252.6500000000001</v>
      </c>
      <c r="B614">
        <v>41324.199999999997</v>
      </c>
    </row>
    <row r="615" spans="1:2" x14ac:dyDescent="0.25">
      <c r="A615">
        <v>1251.71</v>
      </c>
      <c r="B615">
        <v>40949.300000000003</v>
      </c>
    </row>
    <row r="616" spans="1:2" x14ac:dyDescent="0.25">
      <c r="A616">
        <v>1250.78</v>
      </c>
      <c r="B616">
        <v>40822.9</v>
      </c>
    </row>
    <row r="617" spans="1:2" x14ac:dyDescent="0.25">
      <c r="A617">
        <v>1249.8399999999999</v>
      </c>
      <c r="B617">
        <v>41153</v>
      </c>
    </row>
    <row r="618" spans="1:2" x14ac:dyDescent="0.25">
      <c r="A618">
        <v>1248.9000000000001</v>
      </c>
      <c r="B618">
        <v>40914.5</v>
      </c>
    </row>
    <row r="619" spans="1:2" x14ac:dyDescent="0.25">
      <c r="A619">
        <v>1247.97</v>
      </c>
      <c r="B619">
        <v>40660</v>
      </c>
    </row>
    <row r="620" spans="1:2" x14ac:dyDescent="0.25">
      <c r="A620">
        <v>1247.03</v>
      </c>
      <c r="B620">
        <v>41022</v>
      </c>
    </row>
    <row r="621" spans="1:2" x14ac:dyDescent="0.25">
      <c r="A621">
        <v>1246.0899999999999</v>
      </c>
      <c r="B621">
        <v>40628.800000000003</v>
      </c>
    </row>
    <row r="622" spans="1:2" x14ac:dyDescent="0.25">
      <c r="A622">
        <v>1245.1600000000001</v>
      </c>
      <c r="B622">
        <v>40918.699999999997</v>
      </c>
    </row>
    <row r="623" spans="1:2" x14ac:dyDescent="0.25">
      <c r="A623">
        <v>1244.22</v>
      </c>
      <c r="B623">
        <v>40515</v>
      </c>
    </row>
    <row r="624" spans="1:2" x14ac:dyDescent="0.25">
      <c r="A624">
        <v>1243.28</v>
      </c>
      <c r="B624">
        <v>41018.1</v>
      </c>
    </row>
    <row r="625" spans="1:2" x14ac:dyDescent="0.25">
      <c r="A625">
        <v>1242.3399999999999</v>
      </c>
      <c r="B625">
        <v>40326.5</v>
      </c>
    </row>
    <row r="626" spans="1:2" x14ac:dyDescent="0.25">
      <c r="A626">
        <v>1241.4100000000001</v>
      </c>
      <c r="B626">
        <v>40570.9</v>
      </c>
    </row>
    <row r="627" spans="1:2" x14ac:dyDescent="0.25">
      <c r="A627">
        <v>1240.47</v>
      </c>
      <c r="B627">
        <v>40671.300000000003</v>
      </c>
    </row>
    <row r="628" spans="1:2" x14ac:dyDescent="0.25">
      <c r="A628">
        <v>1239.53</v>
      </c>
      <c r="B628">
        <v>40614.400000000001</v>
      </c>
    </row>
    <row r="629" spans="1:2" x14ac:dyDescent="0.25">
      <c r="A629">
        <v>1238.5899999999999</v>
      </c>
      <c r="B629">
        <v>40802.699999999997</v>
      </c>
    </row>
    <row r="630" spans="1:2" x14ac:dyDescent="0.25">
      <c r="A630">
        <v>1237.6500000000001</v>
      </c>
      <c r="B630">
        <v>40287.5</v>
      </c>
    </row>
    <row r="631" spans="1:2" x14ac:dyDescent="0.25">
      <c r="A631">
        <v>1236.71</v>
      </c>
      <c r="B631">
        <v>40281.300000000003</v>
      </c>
    </row>
    <row r="632" spans="1:2" x14ac:dyDescent="0.25">
      <c r="A632">
        <v>1235.78</v>
      </c>
      <c r="B632">
        <v>40118</v>
      </c>
    </row>
    <row r="633" spans="1:2" x14ac:dyDescent="0.25">
      <c r="A633">
        <v>1234.8399999999999</v>
      </c>
      <c r="B633">
        <v>40082.5</v>
      </c>
    </row>
    <row r="634" spans="1:2" x14ac:dyDescent="0.25">
      <c r="A634">
        <v>1233.9000000000001</v>
      </c>
      <c r="B634">
        <v>40180.199999999997</v>
      </c>
    </row>
    <row r="635" spans="1:2" x14ac:dyDescent="0.25">
      <c r="A635">
        <v>1232.96</v>
      </c>
      <c r="B635">
        <v>39998.300000000003</v>
      </c>
    </row>
    <row r="636" spans="1:2" x14ac:dyDescent="0.25">
      <c r="A636">
        <v>1232.02</v>
      </c>
      <c r="B636">
        <v>40237.1</v>
      </c>
    </row>
    <row r="637" spans="1:2" x14ac:dyDescent="0.25">
      <c r="A637">
        <v>1231.08</v>
      </c>
      <c r="B637">
        <v>40209.599999999999</v>
      </c>
    </row>
    <row r="638" spans="1:2" x14ac:dyDescent="0.25">
      <c r="A638">
        <v>1230.1400000000001</v>
      </c>
      <c r="B638">
        <v>40626.5</v>
      </c>
    </row>
    <row r="639" spans="1:2" x14ac:dyDescent="0.25">
      <c r="A639">
        <v>1229.2</v>
      </c>
      <c r="B639">
        <v>39880.6</v>
      </c>
    </row>
    <row r="640" spans="1:2" x14ac:dyDescent="0.25">
      <c r="A640">
        <v>1228.26</v>
      </c>
      <c r="B640">
        <v>40265.5</v>
      </c>
    </row>
    <row r="641" spans="1:2" x14ac:dyDescent="0.25">
      <c r="A641">
        <v>1227.32</v>
      </c>
      <c r="B641">
        <v>40046.5</v>
      </c>
    </row>
    <row r="642" spans="1:2" x14ac:dyDescent="0.25">
      <c r="A642">
        <v>1226.3800000000001</v>
      </c>
      <c r="B642">
        <v>40013.800000000003</v>
      </c>
    </row>
    <row r="643" spans="1:2" x14ac:dyDescent="0.25">
      <c r="A643">
        <v>1225.44</v>
      </c>
      <c r="B643">
        <v>40167.199999999997</v>
      </c>
    </row>
    <row r="644" spans="1:2" x14ac:dyDescent="0.25">
      <c r="A644">
        <v>1224.5</v>
      </c>
      <c r="B644">
        <v>39780.800000000003</v>
      </c>
    </row>
    <row r="645" spans="1:2" x14ac:dyDescent="0.25">
      <c r="A645">
        <v>1223.56</v>
      </c>
      <c r="B645">
        <v>40197.300000000003</v>
      </c>
    </row>
    <row r="646" spans="1:2" x14ac:dyDescent="0.25">
      <c r="A646">
        <v>1222.6199999999999</v>
      </c>
      <c r="B646">
        <v>39768.6</v>
      </c>
    </row>
    <row r="647" spans="1:2" x14ac:dyDescent="0.25">
      <c r="A647">
        <v>1221.68</v>
      </c>
      <c r="B647">
        <v>39956.400000000001</v>
      </c>
    </row>
    <row r="648" spans="1:2" x14ac:dyDescent="0.25">
      <c r="A648">
        <v>1220.74</v>
      </c>
      <c r="B648">
        <v>39586.300000000003</v>
      </c>
    </row>
    <row r="649" spans="1:2" x14ac:dyDescent="0.25">
      <c r="A649">
        <v>1219.8</v>
      </c>
      <c r="B649">
        <v>39896.300000000003</v>
      </c>
    </row>
    <row r="650" spans="1:2" x14ac:dyDescent="0.25">
      <c r="A650">
        <v>1218.8599999999999</v>
      </c>
      <c r="B650">
        <v>39983.1</v>
      </c>
    </row>
    <row r="651" spans="1:2" x14ac:dyDescent="0.25">
      <c r="A651">
        <v>1217.9100000000001</v>
      </c>
      <c r="B651">
        <v>39538.800000000003</v>
      </c>
    </row>
    <row r="652" spans="1:2" x14ac:dyDescent="0.25">
      <c r="A652">
        <v>1216.97</v>
      </c>
      <c r="B652">
        <v>39439.800000000003</v>
      </c>
    </row>
    <row r="653" spans="1:2" x14ac:dyDescent="0.25">
      <c r="A653">
        <v>1216.03</v>
      </c>
      <c r="B653">
        <v>39492.1</v>
      </c>
    </row>
    <row r="654" spans="1:2" x14ac:dyDescent="0.25">
      <c r="A654">
        <v>1215.0899999999999</v>
      </c>
      <c r="B654">
        <v>39220.6</v>
      </c>
    </row>
    <row r="655" spans="1:2" x14ac:dyDescent="0.25">
      <c r="A655">
        <v>1214.1500000000001</v>
      </c>
      <c r="B655">
        <v>39397.699999999997</v>
      </c>
    </row>
    <row r="656" spans="1:2" x14ac:dyDescent="0.25">
      <c r="A656">
        <v>1213.21</v>
      </c>
      <c r="B656">
        <v>39314.6</v>
      </c>
    </row>
    <row r="657" spans="1:2" x14ac:dyDescent="0.25">
      <c r="A657">
        <v>1212.26</v>
      </c>
      <c r="B657">
        <v>39422.699999999997</v>
      </c>
    </row>
    <row r="658" spans="1:2" x14ac:dyDescent="0.25">
      <c r="A658">
        <v>1211.32</v>
      </c>
      <c r="B658">
        <v>39443.1</v>
      </c>
    </row>
    <row r="659" spans="1:2" x14ac:dyDescent="0.25">
      <c r="A659">
        <v>1210.3800000000001</v>
      </c>
      <c r="B659">
        <v>39484.800000000003</v>
      </c>
    </row>
    <row r="660" spans="1:2" x14ac:dyDescent="0.25">
      <c r="A660">
        <v>1209.44</v>
      </c>
      <c r="B660">
        <v>39157.800000000003</v>
      </c>
    </row>
    <row r="661" spans="1:2" x14ac:dyDescent="0.25">
      <c r="A661">
        <v>1208.49</v>
      </c>
      <c r="B661">
        <v>39228.699999999997</v>
      </c>
    </row>
    <row r="662" spans="1:2" x14ac:dyDescent="0.25">
      <c r="A662">
        <v>1207.55</v>
      </c>
      <c r="B662">
        <v>39076.800000000003</v>
      </c>
    </row>
    <row r="663" spans="1:2" x14ac:dyDescent="0.25">
      <c r="A663">
        <v>1206.6099999999999</v>
      </c>
      <c r="B663">
        <v>39540</v>
      </c>
    </row>
    <row r="664" spans="1:2" x14ac:dyDescent="0.25">
      <c r="A664">
        <v>1205.6600000000001</v>
      </c>
      <c r="B664">
        <v>38964.1</v>
      </c>
    </row>
    <row r="665" spans="1:2" x14ac:dyDescent="0.25">
      <c r="A665">
        <v>1204.72</v>
      </c>
      <c r="B665">
        <v>38878.6</v>
      </c>
    </row>
    <row r="666" spans="1:2" x14ac:dyDescent="0.25">
      <c r="A666">
        <v>1203.78</v>
      </c>
      <c r="B666">
        <v>39145.5</v>
      </c>
    </row>
    <row r="667" spans="1:2" x14ac:dyDescent="0.25">
      <c r="A667">
        <v>1202.83</v>
      </c>
      <c r="B667">
        <v>39242.800000000003</v>
      </c>
    </row>
    <row r="668" spans="1:2" x14ac:dyDescent="0.25">
      <c r="A668">
        <v>1201.8900000000001</v>
      </c>
      <c r="B668">
        <v>39085.800000000003</v>
      </c>
    </row>
    <row r="669" spans="1:2" x14ac:dyDescent="0.25">
      <c r="A669">
        <v>1200.95</v>
      </c>
      <c r="B669">
        <v>38936.699999999997</v>
      </c>
    </row>
    <row r="670" spans="1:2" x14ac:dyDescent="0.25">
      <c r="A670">
        <v>1200</v>
      </c>
      <c r="B670">
        <v>39063.1</v>
      </c>
    </row>
    <row r="671" spans="1:2" x14ac:dyDescent="0.25">
      <c r="A671">
        <v>1199.06</v>
      </c>
      <c r="B671">
        <v>38710.300000000003</v>
      </c>
    </row>
    <row r="672" spans="1:2" x14ac:dyDescent="0.25">
      <c r="A672">
        <v>1198.1099999999999</v>
      </c>
      <c r="B672">
        <v>39236.400000000001</v>
      </c>
    </row>
    <row r="673" spans="1:2" x14ac:dyDescent="0.25">
      <c r="A673">
        <v>1197.17</v>
      </c>
      <c r="B673">
        <v>38846.6</v>
      </c>
    </row>
    <row r="674" spans="1:2" x14ac:dyDescent="0.25">
      <c r="A674">
        <v>1196.22</v>
      </c>
      <c r="B674">
        <v>38568</v>
      </c>
    </row>
    <row r="675" spans="1:2" x14ac:dyDescent="0.25">
      <c r="A675">
        <v>1195.28</v>
      </c>
      <c r="B675">
        <v>38898.1</v>
      </c>
    </row>
    <row r="676" spans="1:2" x14ac:dyDescent="0.25">
      <c r="A676">
        <v>1194.33</v>
      </c>
      <c r="B676">
        <v>38527</v>
      </c>
    </row>
    <row r="677" spans="1:2" x14ac:dyDescent="0.25">
      <c r="A677">
        <v>1193.3900000000001</v>
      </c>
      <c r="B677">
        <v>38661.300000000003</v>
      </c>
    </row>
    <row r="678" spans="1:2" x14ac:dyDescent="0.25">
      <c r="A678">
        <v>1192.44</v>
      </c>
      <c r="B678">
        <v>38866.9</v>
      </c>
    </row>
    <row r="679" spans="1:2" x14ac:dyDescent="0.25">
      <c r="A679">
        <v>1191.5</v>
      </c>
      <c r="B679">
        <v>38400.800000000003</v>
      </c>
    </row>
    <row r="680" spans="1:2" x14ac:dyDescent="0.25">
      <c r="A680">
        <v>1190.55</v>
      </c>
      <c r="B680">
        <v>38201.9</v>
      </c>
    </row>
    <row r="681" spans="1:2" x14ac:dyDescent="0.25">
      <c r="A681">
        <v>1189.6099999999999</v>
      </c>
      <c r="B681">
        <v>38367.800000000003</v>
      </c>
    </row>
    <row r="682" spans="1:2" x14ac:dyDescent="0.25">
      <c r="A682">
        <v>1188.6600000000001</v>
      </c>
      <c r="B682">
        <v>38367.199999999997</v>
      </c>
    </row>
    <row r="683" spans="1:2" x14ac:dyDescent="0.25">
      <c r="A683">
        <v>1187.71</v>
      </c>
      <c r="B683">
        <v>38229.1</v>
      </c>
    </row>
    <row r="684" spans="1:2" x14ac:dyDescent="0.25">
      <c r="A684">
        <v>1186.77</v>
      </c>
      <c r="B684">
        <v>38040.9</v>
      </c>
    </row>
    <row r="685" spans="1:2" x14ac:dyDescent="0.25">
      <c r="A685">
        <v>1185.82</v>
      </c>
      <c r="B685">
        <v>38040.400000000001</v>
      </c>
    </row>
    <row r="686" spans="1:2" x14ac:dyDescent="0.25">
      <c r="A686">
        <v>1184.8800000000001</v>
      </c>
      <c r="B686">
        <v>38174.5</v>
      </c>
    </row>
    <row r="687" spans="1:2" x14ac:dyDescent="0.25">
      <c r="A687">
        <v>1183.93</v>
      </c>
      <c r="B687">
        <v>37975.800000000003</v>
      </c>
    </row>
    <row r="688" spans="1:2" x14ac:dyDescent="0.25">
      <c r="A688">
        <v>1182.98</v>
      </c>
      <c r="B688">
        <v>38350.199999999997</v>
      </c>
    </row>
    <row r="689" spans="1:2" x14ac:dyDescent="0.25">
      <c r="A689">
        <v>1182.04</v>
      </c>
      <c r="B689">
        <v>37811</v>
      </c>
    </row>
    <row r="690" spans="1:2" x14ac:dyDescent="0.25">
      <c r="A690">
        <v>1181.0899999999999</v>
      </c>
      <c r="B690">
        <v>37905.4</v>
      </c>
    </row>
    <row r="691" spans="1:2" x14ac:dyDescent="0.25">
      <c r="A691">
        <v>1180.1400000000001</v>
      </c>
      <c r="B691">
        <v>37947.1</v>
      </c>
    </row>
    <row r="692" spans="1:2" x14ac:dyDescent="0.25">
      <c r="A692">
        <v>1179.19</v>
      </c>
      <c r="B692">
        <v>37814.6</v>
      </c>
    </row>
    <row r="693" spans="1:2" x14ac:dyDescent="0.25">
      <c r="A693">
        <v>1178.25</v>
      </c>
      <c r="B693">
        <v>37550.199999999997</v>
      </c>
    </row>
    <row r="694" spans="1:2" x14ac:dyDescent="0.25">
      <c r="A694">
        <v>1177.3</v>
      </c>
      <c r="B694">
        <v>37283.199999999997</v>
      </c>
    </row>
    <row r="695" spans="1:2" x14ac:dyDescent="0.25">
      <c r="A695">
        <v>1176.3499999999999</v>
      </c>
      <c r="B695">
        <v>37733.800000000003</v>
      </c>
    </row>
    <row r="696" spans="1:2" x14ac:dyDescent="0.25">
      <c r="A696">
        <v>1175.4000000000001</v>
      </c>
      <c r="B696">
        <v>37643.599999999999</v>
      </c>
    </row>
    <row r="697" spans="1:2" x14ac:dyDescent="0.25">
      <c r="A697">
        <v>1174.46</v>
      </c>
      <c r="B697">
        <v>37785.4</v>
      </c>
    </row>
    <row r="698" spans="1:2" x14ac:dyDescent="0.25">
      <c r="A698">
        <v>1173.51</v>
      </c>
      <c r="B698">
        <v>37602.9</v>
      </c>
    </row>
    <row r="699" spans="1:2" x14ac:dyDescent="0.25">
      <c r="A699">
        <v>1172.56</v>
      </c>
      <c r="B699">
        <v>37320.300000000003</v>
      </c>
    </row>
    <row r="700" spans="1:2" x14ac:dyDescent="0.25">
      <c r="A700">
        <v>1171.6099999999999</v>
      </c>
      <c r="B700">
        <v>37346.199999999997</v>
      </c>
    </row>
    <row r="701" spans="1:2" x14ac:dyDescent="0.25">
      <c r="A701">
        <v>1170.6600000000001</v>
      </c>
      <c r="B701">
        <v>37316.699999999997</v>
      </c>
    </row>
    <row r="702" spans="1:2" x14ac:dyDescent="0.25">
      <c r="A702">
        <v>1169.71</v>
      </c>
      <c r="B702">
        <v>37482.199999999997</v>
      </c>
    </row>
    <row r="703" spans="1:2" x14ac:dyDescent="0.25">
      <c r="A703">
        <v>1168.76</v>
      </c>
      <c r="B703">
        <v>37292</v>
      </c>
    </row>
    <row r="704" spans="1:2" x14ac:dyDescent="0.25">
      <c r="A704">
        <v>1167.81</v>
      </c>
      <c r="B704">
        <v>37394.300000000003</v>
      </c>
    </row>
    <row r="705" spans="1:2" x14ac:dyDescent="0.25">
      <c r="A705">
        <v>1166.8699999999999</v>
      </c>
      <c r="B705">
        <v>37088.300000000003</v>
      </c>
    </row>
    <row r="706" spans="1:2" x14ac:dyDescent="0.25">
      <c r="A706">
        <v>1165.92</v>
      </c>
      <c r="B706">
        <v>37227.4</v>
      </c>
    </row>
    <row r="707" spans="1:2" x14ac:dyDescent="0.25">
      <c r="A707">
        <v>1164.97</v>
      </c>
      <c r="B707">
        <v>37145.300000000003</v>
      </c>
    </row>
    <row r="708" spans="1:2" x14ac:dyDescent="0.25">
      <c r="A708">
        <v>1164.02</v>
      </c>
      <c r="B708">
        <v>37079</v>
      </c>
    </row>
    <row r="709" spans="1:2" x14ac:dyDescent="0.25">
      <c r="A709">
        <v>1163.07</v>
      </c>
      <c r="B709">
        <v>36920.6</v>
      </c>
    </row>
    <row r="710" spans="1:2" x14ac:dyDescent="0.25">
      <c r="A710">
        <v>1162.1199999999999</v>
      </c>
      <c r="B710">
        <v>37086</v>
      </c>
    </row>
    <row r="711" spans="1:2" x14ac:dyDescent="0.25">
      <c r="A711">
        <v>1161.17</v>
      </c>
      <c r="B711">
        <v>36948.699999999997</v>
      </c>
    </row>
    <row r="712" spans="1:2" x14ac:dyDescent="0.25">
      <c r="A712">
        <v>1160.22</v>
      </c>
      <c r="B712">
        <v>37095.599999999999</v>
      </c>
    </row>
    <row r="713" spans="1:2" x14ac:dyDescent="0.25">
      <c r="A713">
        <v>1159.27</v>
      </c>
      <c r="B713">
        <v>36427</v>
      </c>
    </row>
    <row r="714" spans="1:2" x14ac:dyDescent="0.25">
      <c r="A714">
        <v>1158.32</v>
      </c>
      <c r="B714">
        <v>36647.5</v>
      </c>
    </row>
    <row r="715" spans="1:2" x14ac:dyDescent="0.25">
      <c r="A715">
        <v>1157.3699999999999</v>
      </c>
      <c r="B715">
        <v>36773.4</v>
      </c>
    </row>
    <row r="716" spans="1:2" x14ac:dyDescent="0.25">
      <c r="A716">
        <v>1156.4100000000001</v>
      </c>
      <c r="B716">
        <v>36751.9</v>
      </c>
    </row>
    <row r="717" spans="1:2" x14ac:dyDescent="0.25">
      <c r="A717">
        <v>1155.46</v>
      </c>
      <c r="B717">
        <v>36530.699999999997</v>
      </c>
    </row>
    <row r="718" spans="1:2" x14ac:dyDescent="0.25">
      <c r="A718">
        <v>1154.51</v>
      </c>
      <c r="B718">
        <v>36632.800000000003</v>
      </c>
    </row>
    <row r="719" spans="1:2" x14ac:dyDescent="0.25">
      <c r="A719">
        <v>1153.56</v>
      </c>
      <c r="B719">
        <v>36522</v>
      </c>
    </row>
    <row r="720" spans="1:2" x14ac:dyDescent="0.25">
      <c r="A720">
        <v>1152.6099999999999</v>
      </c>
      <c r="B720">
        <v>36490.1</v>
      </c>
    </row>
    <row r="721" spans="1:2" x14ac:dyDescent="0.25">
      <c r="A721">
        <v>1151.6600000000001</v>
      </c>
      <c r="B721">
        <v>36539.599999999999</v>
      </c>
    </row>
    <row r="722" spans="1:2" x14ac:dyDescent="0.25">
      <c r="A722">
        <v>1150.71</v>
      </c>
      <c r="B722">
        <v>36260.800000000003</v>
      </c>
    </row>
    <row r="723" spans="1:2" x14ac:dyDescent="0.25">
      <c r="A723">
        <v>1149.75</v>
      </c>
      <c r="B723">
        <v>36302.5</v>
      </c>
    </row>
    <row r="724" spans="1:2" x14ac:dyDescent="0.25">
      <c r="A724">
        <v>1148.8</v>
      </c>
      <c r="B724">
        <v>36102.5</v>
      </c>
    </row>
    <row r="725" spans="1:2" x14ac:dyDescent="0.25">
      <c r="A725">
        <v>1147.8499999999999</v>
      </c>
      <c r="B725">
        <v>36225.599999999999</v>
      </c>
    </row>
    <row r="726" spans="1:2" x14ac:dyDescent="0.25">
      <c r="A726">
        <v>1146.9000000000001</v>
      </c>
      <c r="B726">
        <v>36214.800000000003</v>
      </c>
    </row>
    <row r="727" spans="1:2" x14ac:dyDescent="0.25">
      <c r="A727">
        <v>1145.95</v>
      </c>
      <c r="B727">
        <v>36007.1</v>
      </c>
    </row>
    <row r="728" spans="1:2" x14ac:dyDescent="0.25">
      <c r="A728">
        <v>1144.99</v>
      </c>
      <c r="B728">
        <v>36077.599999999999</v>
      </c>
    </row>
    <row r="729" spans="1:2" x14ac:dyDescent="0.25">
      <c r="A729">
        <v>1144.04</v>
      </c>
      <c r="B729">
        <v>36108.800000000003</v>
      </c>
    </row>
    <row r="730" spans="1:2" x14ac:dyDescent="0.25">
      <c r="A730">
        <v>1143.0899999999999</v>
      </c>
      <c r="B730">
        <v>35678.199999999997</v>
      </c>
    </row>
    <row r="731" spans="1:2" x14ac:dyDescent="0.25">
      <c r="A731">
        <v>1142.1300000000001</v>
      </c>
      <c r="B731">
        <v>36018.9</v>
      </c>
    </row>
    <row r="732" spans="1:2" x14ac:dyDescent="0.25">
      <c r="A732">
        <v>1141.18</v>
      </c>
      <c r="B732">
        <v>35764.199999999997</v>
      </c>
    </row>
    <row r="733" spans="1:2" x14ac:dyDescent="0.25">
      <c r="A733">
        <v>1140.23</v>
      </c>
      <c r="B733">
        <v>36131</v>
      </c>
    </row>
    <row r="734" spans="1:2" x14ac:dyDescent="0.25">
      <c r="A734">
        <v>1139.27</v>
      </c>
      <c r="B734">
        <v>35831.800000000003</v>
      </c>
    </row>
    <row r="735" spans="1:2" x14ac:dyDescent="0.25">
      <c r="A735">
        <v>1138.32</v>
      </c>
      <c r="B735">
        <v>36020.199999999997</v>
      </c>
    </row>
    <row r="736" spans="1:2" x14ac:dyDescent="0.25">
      <c r="A736">
        <v>1137.3699999999999</v>
      </c>
      <c r="B736">
        <v>36185</v>
      </c>
    </row>
    <row r="737" spans="1:2" x14ac:dyDescent="0.25">
      <c r="A737">
        <v>1136.4100000000001</v>
      </c>
      <c r="B737">
        <v>35359.199999999997</v>
      </c>
    </row>
    <row r="738" spans="1:2" x14ac:dyDescent="0.25">
      <c r="A738">
        <v>1135.46</v>
      </c>
      <c r="B738">
        <v>35293.4</v>
      </c>
    </row>
    <row r="739" spans="1:2" x14ac:dyDescent="0.25">
      <c r="A739">
        <v>1134.5</v>
      </c>
      <c r="B739">
        <v>35673.1</v>
      </c>
    </row>
    <row r="740" spans="1:2" x14ac:dyDescent="0.25">
      <c r="A740">
        <v>1133.55</v>
      </c>
      <c r="B740">
        <v>35316.6</v>
      </c>
    </row>
    <row r="741" spans="1:2" x14ac:dyDescent="0.25">
      <c r="A741">
        <v>1132.5999999999999</v>
      </c>
      <c r="B741">
        <v>35240.400000000001</v>
      </c>
    </row>
    <row r="742" spans="1:2" x14ac:dyDescent="0.25">
      <c r="A742">
        <v>1131.6400000000001</v>
      </c>
      <c r="B742">
        <v>35216.6</v>
      </c>
    </row>
    <row r="743" spans="1:2" x14ac:dyDescent="0.25">
      <c r="A743">
        <v>1130.69</v>
      </c>
      <c r="B743">
        <v>35046.199999999997</v>
      </c>
    </row>
    <row r="744" spans="1:2" x14ac:dyDescent="0.25">
      <c r="A744">
        <v>1129.73</v>
      </c>
      <c r="B744">
        <v>35318.300000000003</v>
      </c>
    </row>
    <row r="745" spans="1:2" x14ac:dyDescent="0.25">
      <c r="A745">
        <v>1128.78</v>
      </c>
      <c r="B745">
        <v>35451.599999999999</v>
      </c>
    </row>
    <row r="746" spans="1:2" x14ac:dyDescent="0.25">
      <c r="A746">
        <v>1127.82</v>
      </c>
      <c r="B746">
        <v>35126.800000000003</v>
      </c>
    </row>
    <row r="747" spans="1:2" x14ac:dyDescent="0.25">
      <c r="A747">
        <v>1126.8699999999999</v>
      </c>
      <c r="B747">
        <v>35202.5</v>
      </c>
    </row>
    <row r="748" spans="1:2" x14ac:dyDescent="0.25">
      <c r="A748">
        <v>1125.9100000000001</v>
      </c>
      <c r="B748">
        <v>35267.699999999997</v>
      </c>
    </row>
    <row r="749" spans="1:2" x14ac:dyDescent="0.25">
      <c r="A749">
        <v>1124.95</v>
      </c>
      <c r="B749">
        <v>35215.1</v>
      </c>
    </row>
    <row r="750" spans="1:2" x14ac:dyDescent="0.25">
      <c r="A750">
        <v>1124</v>
      </c>
      <c r="B750">
        <v>35141.699999999997</v>
      </c>
    </row>
    <row r="751" spans="1:2" x14ac:dyDescent="0.25">
      <c r="A751">
        <v>1123.04</v>
      </c>
      <c r="B751">
        <v>34953.199999999997</v>
      </c>
    </row>
    <row r="752" spans="1:2" x14ac:dyDescent="0.25">
      <c r="A752">
        <v>1122.0899999999999</v>
      </c>
      <c r="B752">
        <v>35133.4</v>
      </c>
    </row>
    <row r="753" spans="1:2" x14ac:dyDescent="0.25">
      <c r="A753">
        <v>1121.1300000000001</v>
      </c>
      <c r="B753">
        <v>34921.5</v>
      </c>
    </row>
    <row r="754" spans="1:2" x14ac:dyDescent="0.25">
      <c r="A754">
        <v>1120.17</v>
      </c>
      <c r="B754">
        <v>34662.5</v>
      </c>
    </row>
    <row r="755" spans="1:2" x14ac:dyDescent="0.25">
      <c r="A755">
        <v>1119.22</v>
      </c>
      <c r="B755">
        <v>35195.5</v>
      </c>
    </row>
    <row r="756" spans="1:2" x14ac:dyDescent="0.25">
      <c r="A756">
        <v>1118.26</v>
      </c>
      <c r="B756">
        <v>34772</v>
      </c>
    </row>
    <row r="757" spans="1:2" x14ac:dyDescent="0.25">
      <c r="A757">
        <v>1117.3</v>
      </c>
      <c r="B757">
        <v>34850.199999999997</v>
      </c>
    </row>
    <row r="758" spans="1:2" x14ac:dyDescent="0.25">
      <c r="A758">
        <v>1116.3499999999999</v>
      </c>
      <c r="B758">
        <v>34918</v>
      </c>
    </row>
    <row r="759" spans="1:2" x14ac:dyDescent="0.25">
      <c r="A759">
        <v>1115.3900000000001</v>
      </c>
      <c r="B759">
        <v>34499.9</v>
      </c>
    </row>
    <row r="760" spans="1:2" x14ac:dyDescent="0.25">
      <c r="A760">
        <v>1114.43</v>
      </c>
      <c r="B760">
        <v>34494.6</v>
      </c>
    </row>
    <row r="761" spans="1:2" x14ac:dyDescent="0.25">
      <c r="A761">
        <v>1113.47</v>
      </c>
      <c r="B761">
        <v>34585.800000000003</v>
      </c>
    </row>
    <row r="762" spans="1:2" x14ac:dyDescent="0.25">
      <c r="A762">
        <v>1112.52</v>
      </c>
      <c r="B762">
        <v>34695.300000000003</v>
      </c>
    </row>
    <row r="763" spans="1:2" x14ac:dyDescent="0.25">
      <c r="A763">
        <v>1111.56</v>
      </c>
      <c r="B763">
        <v>34502</v>
      </c>
    </row>
    <row r="764" spans="1:2" x14ac:dyDescent="0.25">
      <c r="A764">
        <v>1110.5999999999999</v>
      </c>
      <c r="B764">
        <v>34655.9</v>
      </c>
    </row>
    <row r="765" spans="1:2" x14ac:dyDescent="0.25">
      <c r="A765">
        <v>1109.6400000000001</v>
      </c>
      <c r="B765">
        <v>34621.800000000003</v>
      </c>
    </row>
    <row r="766" spans="1:2" x14ac:dyDescent="0.25">
      <c r="A766">
        <v>1108.68</v>
      </c>
      <c r="B766">
        <v>34355.599999999999</v>
      </c>
    </row>
    <row r="767" spans="1:2" x14ac:dyDescent="0.25">
      <c r="A767">
        <v>1107.73</v>
      </c>
      <c r="B767">
        <v>34621.5</v>
      </c>
    </row>
    <row r="768" spans="1:2" x14ac:dyDescent="0.25">
      <c r="A768">
        <v>1106.77</v>
      </c>
      <c r="B768">
        <v>34457.1</v>
      </c>
    </row>
    <row r="769" spans="1:2" x14ac:dyDescent="0.25">
      <c r="A769">
        <v>1105.81</v>
      </c>
      <c r="B769">
        <v>34063.199999999997</v>
      </c>
    </row>
    <row r="770" spans="1:2" x14ac:dyDescent="0.25">
      <c r="A770">
        <v>1104.8499999999999</v>
      </c>
      <c r="B770">
        <v>34488.1</v>
      </c>
    </row>
    <row r="771" spans="1:2" x14ac:dyDescent="0.25">
      <c r="A771">
        <v>1103.8900000000001</v>
      </c>
      <c r="B771">
        <v>34063.1</v>
      </c>
    </row>
    <row r="772" spans="1:2" x14ac:dyDescent="0.25">
      <c r="A772">
        <v>1102.93</v>
      </c>
      <c r="B772">
        <v>34295</v>
      </c>
    </row>
    <row r="773" spans="1:2" x14ac:dyDescent="0.25">
      <c r="A773">
        <v>1101.97</v>
      </c>
      <c r="B773">
        <v>34545.1</v>
      </c>
    </row>
    <row r="774" spans="1:2" x14ac:dyDescent="0.25">
      <c r="A774">
        <v>1101.01</v>
      </c>
      <c r="B774">
        <v>34250.5</v>
      </c>
    </row>
    <row r="775" spans="1:2" x14ac:dyDescent="0.25">
      <c r="A775">
        <v>1100.05</v>
      </c>
      <c r="B775">
        <v>34062.800000000003</v>
      </c>
    </row>
    <row r="776" spans="1:2" x14ac:dyDescent="0.25">
      <c r="A776">
        <v>1099.0899999999999</v>
      </c>
      <c r="B776">
        <v>33935.1</v>
      </c>
    </row>
    <row r="777" spans="1:2" x14ac:dyDescent="0.25">
      <c r="A777">
        <v>1098.1300000000001</v>
      </c>
      <c r="B777">
        <v>34458.6</v>
      </c>
    </row>
    <row r="778" spans="1:2" x14ac:dyDescent="0.25">
      <c r="A778">
        <v>1097.17</v>
      </c>
      <c r="B778">
        <v>34130.300000000003</v>
      </c>
    </row>
    <row r="779" spans="1:2" x14ac:dyDescent="0.25">
      <c r="A779">
        <v>1096.21</v>
      </c>
      <c r="B779">
        <v>33810</v>
      </c>
    </row>
    <row r="780" spans="1:2" x14ac:dyDescent="0.25">
      <c r="A780">
        <v>1095.25</v>
      </c>
      <c r="B780">
        <v>33974</v>
      </c>
    </row>
    <row r="781" spans="1:2" x14ac:dyDescent="0.25">
      <c r="A781">
        <v>1094.29</v>
      </c>
      <c r="B781">
        <v>33807.300000000003</v>
      </c>
    </row>
    <row r="782" spans="1:2" x14ac:dyDescent="0.25">
      <c r="A782">
        <v>1093.33</v>
      </c>
      <c r="B782">
        <v>33942.6</v>
      </c>
    </row>
    <row r="783" spans="1:2" x14ac:dyDescent="0.25">
      <c r="A783">
        <v>1092.3699999999999</v>
      </c>
      <c r="B783">
        <v>34171.5</v>
      </c>
    </row>
    <row r="784" spans="1:2" x14ac:dyDescent="0.25">
      <c r="A784">
        <v>1091.4100000000001</v>
      </c>
      <c r="B784">
        <v>33750</v>
      </c>
    </row>
    <row r="785" spans="1:2" x14ac:dyDescent="0.25">
      <c r="A785">
        <v>1090.45</v>
      </c>
      <c r="B785">
        <v>34072.5</v>
      </c>
    </row>
    <row r="786" spans="1:2" x14ac:dyDescent="0.25">
      <c r="A786">
        <v>1089.49</v>
      </c>
      <c r="B786">
        <v>33945</v>
      </c>
    </row>
    <row r="787" spans="1:2" x14ac:dyDescent="0.25">
      <c r="A787">
        <v>1088.53</v>
      </c>
      <c r="B787">
        <v>33744.699999999997</v>
      </c>
    </row>
    <row r="788" spans="1:2" x14ac:dyDescent="0.25">
      <c r="A788">
        <v>1087.57</v>
      </c>
      <c r="B788">
        <v>33760.300000000003</v>
      </c>
    </row>
    <row r="789" spans="1:2" x14ac:dyDescent="0.25">
      <c r="A789">
        <v>1086.5999999999999</v>
      </c>
      <c r="B789">
        <v>33791.4</v>
      </c>
    </row>
    <row r="790" spans="1:2" x14ac:dyDescent="0.25">
      <c r="A790">
        <v>1085.6400000000001</v>
      </c>
      <c r="B790">
        <v>33695.199999999997</v>
      </c>
    </row>
    <row r="791" spans="1:2" x14ac:dyDescent="0.25">
      <c r="A791">
        <v>1084.68</v>
      </c>
      <c r="B791">
        <v>33573</v>
      </c>
    </row>
    <row r="792" spans="1:2" x14ac:dyDescent="0.25">
      <c r="A792">
        <v>1083.72</v>
      </c>
      <c r="B792">
        <v>33874.5</v>
      </c>
    </row>
    <row r="793" spans="1:2" x14ac:dyDescent="0.25">
      <c r="A793">
        <v>1082.76</v>
      </c>
      <c r="B793">
        <v>33593.800000000003</v>
      </c>
    </row>
    <row r="794" spans="1:2" x14ac:dyDescent="0.25">
      <c r="A794">
        <v>1081.79</v>
      </c>
      <c r="B794">
        <v>33645.699999999997</v>
      </c>
    </row>
    <row r="795" spans="1:2" x14ac:dyDescent="0.25">
      <c r="A795">
        <v>1080.83</v>
      </c>
      <c r="B795">
        <v>33360</v>
      </c>
    </row>
    <row r="796" spans="1:2" x14ac:dyDescent="0.25">
      <c r="A796">
        <v>1079.8699999999999</v>
      </c>
      <c r="B796">
        <v>33754.800000000003</v>
      </c>
    </row>
    <row r="797" spans="1:2" x14ac:dyDescent="0.25">
      <c r="A797">
        <v>1078.9100000000001</v>
      </c>
      <c r="B797">
        <v>33630.1</v>
      </c>
    </row>
    <row r="798" spans="1:2" x14ac:dyDescent="0.25">
      <c r="A798">
        <v>1077.94</v>
      </c>
      <c r="B798">
        <v>33396.400000000001</v>
      </c>
    </row>
    <row r="799" spans="1:2" x14ac:dyDescent="0.25">
      <c r="A799">
        <v>1076.98</v>
      </c>
      <c r="B799">
        <v>33531.4</v>
      </c>
    </row>
    <row r="800" spans="1:2" x14ac:dyDescent="0.25">
      <c r="A800">
        <v>1076.02</v>
      </c>
      <c r="B800">
        <v>33227.800000000003</v>
      </c>
    </row>
    <row r="801" spans="1:2" x14ac:dyDescent="0.25">
      <c r="A801">
        <v>1075.05</v>
      </c>
      <c r="B801">
        <v>33155.1</v>
      </c>
    </row>
    <row r="802" spans="1:2" x14ac:dyDescent="0.25">
      <c r="A802">
        <v>1074.0899999999999</v>
      </c>
      <c r="B802">
        <v>33266.800000000003</v>
      </c>
    </row>
    <row r="803" spans="1:2" x14ac:dyDescent="0.25">
      <c r="A803">
        <v>1073.1300000000001</v>
      </c>
      <c r="B803">
        <v>33515.800000000003</v>
      </c>
    </row>
    <row r="804" spans="1:2" x14ac:dyDescent="0.25">
      <c r="A804">
        <v>1072.1600000000001</v>
      </c>
      <c r="B804">
        <v>32880.300000000003</v>
      </c>
    </row>
    <row r="805" spans="1:2" x14ac:dyDescent="0.25">
      <c r="A805">
        <v>1071.2</v>
      </c>
      <c r="B805">
        <v>33440.6</v>
      </c>
    </row>
    <row r="806" spans="1:2" x14ac:dyDescent="0.25">
      <c r="A806">
        <v>1070.23</v>
      </c>
      <c r="B806">
        <v>33308.300000000003</v>
      </c>
    </row>
    <row r="807" spans="1:2" x14ac:dyDescent="0.25">
      <c r="A807">
        <v>1069.27</v>
      </c>
      <c r="B807">
        <v>32885.800000000003</v>
      </c>
    </row>
    <row r="808" spans="1:2" x14ac:dyDescent="0.25">
      <c r="A808">
        <v>1068.31</v>
      </c>
      <c r="B808">
        <v>33015.5</v>
      </c>
    </row>
    <row r="809" spans="1:2" x14ac:dyDescent="0.25">
      <c r="A809">
        <v>1067.3399999999999</v>
      </c>
      <c r="B809">
        <v>32847.1</v>
      </c>
    </row>
    <row r="810" spans="1:2" x14ac:dyDescent="0.25">
      <c r="A810">
        <v>1066.3800000000001</v>
      </c>
      <c r="B810">
        <v>32764.2</v>
      </c>
    </row>
    <row r="811" spans="1:2" x14ac:dyDescent="0.25">
      <c r="A811">
        <v>1065.4100000000001</v>
      </c>
      <c r="B811">
        <v>32831.699999999997</v>
      </c>
    </row>
    <row r="812" spans="1:2" x14ac:dyDescent="0.25">
      <c r="A812">
        <v>1064.45</v>
      </c>
      <c r="B812">
        <v>32842.199999999997</v>
      </c>
    </row>
    <row r="813" spans="1:2" x14ac:dyDescent="0.25">
      <c r="A813">
        <v>1063.48</v>
      </c>
      <c r="B813">
        <v>32925.1</v>
      </c>
    </row>
    <row r="814" spans="1:2" x14ac:dyDescent="0.25">
      <c r="A814">
        <v>1062.52</v>
      </c>
      <c r="B814">
        <v>32741.3</v>
      </c>
    </row>
    <row r="815" spans="1:2" x14ac:dyDescent="0.25">
      <c r="A815">
        <v>1061.55</v>
      </c>
      <c r="B815">
        <v>32705.200000000001</v>
      </c>
    </row>
    <row r="816" spans="1:2" x14ac:dyDescent="0.25">
      <c r="A816">
        <v>1060.58</v>
      </c>
      <c r="B816">
        <v>32738.9</v>
      </c>
    </row>
    <row r="817" spans="1:2" x14ac:dyDescent="0.25">
      <c r="A817">
        <v>1059.6199999999999</v>
      </c>
      <c r="B817">
        <v>32829.599999999999</v>
      </c>
    </row>
    <row r="818" spans="1:2" x14ac:dyDescent="0.25">
      <c r="A818">
        <v>1058.6500000000001</v>
      </c>
      <c r="B818">
        <v>32299.1</v>
      </c>
    </row>
    <row r="819" spans="1:2" x14ac:dyDescent="0.25">
      <c r="A819">
        <v>1057.69</v>
      </c>
      <c r="B819">
        <v>32511.5</v>
      </c>
    </row>
    <row r="820" spans="1:2" x14ac:dyDescent="0.25">
      <c r="A820">
        <v>1056.72</v>
      </c>
      <c r="B820">
        <v>32164.9</v>
      </c>
    </row>
    <row r="821" spans="1:2" x14ac:dyDescent="0.25">
      <c r="A821">
        <v>1055.75</v>
      </c>
      <c r="B821">
        <v>32612.6</v>
      </c>
    </row>
    <row r="822" spans="1:2" x14ac:dyDescent="0.25">
      <c r="A822">
        <v>1054.79</v>
      </c>
      <c r="B822">
        <v>32439.5</v>
      </c>
    </row>
    <row r="823" spans="1:2" x14ac:dyDescent="0.25">
      <c r="A823">
        <v>1053.82</v>
      </c>
      <c r="B823">
        <v>32144.799999999999</v>
      </c>
    </row>
    <row r="824" spans="1:2" x14ac:dyDescent="0.25">
      <c r="A824">
        <v>1052.8499999999999</v>
      </c>
      <c r="B824">
        <v>31953.599999999999</v>
      </c>
    </row>
    <row r="825" spans="1:2" x14ac:dyDescent="0.25">
      <c r="A825">
        <v>1051.8900000000001</v>
      </c>
      <c r="B825">
        <v>32455.4</v>
      </c>
    </row>
    <row r="826" spans="1:2" x14ac:dyDescent="0.25">
      <c r="A826">
        <v>1050.92</v>
      </c>
      <c r="B826">
        <v>32458.1</v>
      </c>
    </row>
    <row r="827" spans="1:2" x14ac:dyDescent="0.25">
      <c r="A827">
        <v>1049.95</v>
      </c>
      <c r="B827">
        <v>32318.7</v>
      </c>
    </row>
    <row r="828" spans="1:2" x14ac:dyDescent="0.25">
      <c r="A828">
        <v>1048.98</v>
      </c>
      <c r="B828">
        <v>32055.200000000001</v>
      </c>
    </row>
    <row r="829" spans="1:2" x14ac:dyDescent="0.25">
      <c r="A829">
        <v>1048.02</v>
      </c>
      <c r="B829">
        <v>32182</v>
      </c>
    </row>
    <row r="830" spans="1:2" x14ac:dyDescent="0.25">
      <c r="A830">
        <v>1047.05</v>
      </c>
      <c r="B830">
        <v>32009.1</v>
      </c>
    </row>
    <row r="831" spans="1:2" x14ac:dyDescent="0.25">
      <c r="A831">
        <v>1046.08</v>
      </c>
      <c r="B831">
        <v>32009.3</v>
      </c>
    </row>
    <row r="832" spans="1:2" x14ac:dyDescent="0.25">
      <c r="A832">
        <v>1045.1099999999999</v>
      </c>
      <c r="B832">
        <v>32084.400000000001</v>
      </c>
    </row>
    <row r="833" spans="1:2" x14ac:dyDescent="0.25">
      <c r="A833">
        <v>1044.1400000000001</v>
      </c>
      <c r="B833">
        <v>32001.9</v>
      </c>
    </row>
    <row r="834" spans="1:2" x14ac:dyDescent="0.25">
      <c r="A834">
        <v>1043.18</v>
      </c>
      <c r="B834">
        <v>32053.8</v>
      </c>
    </row>
    <row r="835" spans="1:2" x14ac:dyDescent="0.25">
      <c r="A835">
        <v>1042.21</v>
      </c>
      <c r="B835">
        <v>32082.400000000001</v>
      </c>
    </row>
    <row r="836" spans="1:2" x14ac:dyDescent="0.25">
      <c r="A836">
        <v>1041.24</v>
      </c>
      <c r="B836">
        <v>31682.5</v>
      </c>
    </row>
    <row r="837" spans="1:2" x14ac:dyDescent="0.25">
      <c r="A837">
        <v>1040.27</v>
      </c>
      <c r="B837">
        <v>31471.1</v>
      </c>
    </row>
    <row r="838" spans="1:2" x14ac:dyDescent="0.25">
      <c r="A838">
        <v>1039.3</v>
      </c>
      <c r="B838">
        <v>31641.7</v>
      </c>
    </row>
    <row r="839" spans="1:2" x14ac:dyDescent="0.25">
      <c r="A839">
        <v>1038.33</v>
      </c>
      <c r="B839">
        <v>31794.1</v>
      </c>
    </row>
    <row r="840" spans="1:2" x14ac:dyDescent="0.25">
      <c r="A840">
        <v>1037.3599999999999</v>
      </c>
      <c r="B840">
        <v>31335.200000000001</v>
      </c>
    </row>
    <row r="841" spans="1:2" x14ac:dyDescent="0.25">
      <c r="A841">
        <v>1036.3900000000001</v>
      </c>
      <c r="B841">
        <v>31663.1</v>
      </c>
    </row>
    <row r="842" spans="1:2" x14ac:dyDescent="0.25">
      <c r="A842">
        <v>1035.42</v>
      </c>
      <c r="B842">
        <v>31642.7</v>
      </c>
    </row>
    <row r="843" spans="1:2" x14ac:dyDescent="0.25">
      <c r="A843">
        <v>1034.45</v>
      </c>
      <c r="B843">
        <v>31694.5</v>
      </c>
    </row>
    <row r="844" spans="1:2" x14ac:dyDescent="0.25">
      <c r="A844">
        <v>1033.48</v>
      </c>
      <c r="B844">
        <v>31150.799999999999</v>
      </c>
    </row>
    <row r="845" spans="1:2" x14ac:dyDescent="0.25">
      <c r="A845">
        <v>1032.51</v>
      </c>
      <c r="B845">
        <v>31310.9</v>
      </c>
    </row>
    <row r="846" spans="1:2" x14ac:dyDescent="0.25">
      <c r="A846">
        <v>1031.54</v>
      </c>
      <c r="B846">
        <v>31282.9</v>
      </c>
    </row>
    <row r="847" spans="1:2" x14ac:dyDescent="0.25">
      <c r="A847">
        <v>1030.57</v>
      </c>
      <c r="B847">
        <v>31321.8</v>
      </c>
    </row>
    <row r="848" spans="1:2" x14ac:dyDescent="0.25">
      <c r="A848">
        <v>1029.5999999999999</v>
      </c>
      <c r="B848">
        <v>31116</v>
      </c>
    </row>
    <row r="849" spans="1:2" x14ac:dyDescent="0.25">
      <c r="A849">
        <v>1028.6300000000001</v>
      </c>
      <c r="B849">
        <v>31149.8</v>
      </c>
    </row>
    <row r="850" spans="1:2" x14ac:dyDescent="0.25">
      <c r="A850">
        <v>1027.6600000000001</v>
      </c>
      <c r="B850">
        <v>31294.3</v>
      </c>
    </row>
    <row r="851" spans="1:2" x14ac:dyDescent="0.25">
      <c r="A851">
        <v>1026.69</v>
      </c>
      <c r="B851">
        <v>30849.1</v>
      </c>
    </row>
    <row r="852" spans="1:2" x14ac:dyDescent="0.25">
      <c r="A852">
        <v>1025.72</v>
      </c>
      <c r="B852">
        <v>30713.1</v>
      </c>
    </row>
    <row r="853" spans="1:2" x14ac:dyDescent="0.25">
      <c r="A853">
        <v>1024.75</v>
      </c>
      <c r="B853">
        <v>30986.3</v>
      </c>
    </row>
    <row r="854" spans="1:2" x14ac:dyDescent="0.25">
      <c r="A854">
        <v>1023.78</v>
      </c>
      <c r="B854">
        <v>30734.400000000001</v>
      </c>
    </row>
    <row r="855" spans="1:2" x14ac:dyDescent="0.25">
      <c r="A855">
        <v>1022.81</v>
      </c>
      <c r="B855">
        <v>30994.7</v>
      </c>
    </row>
    <row r="856" spans="1:2" x14ac:dyDescent="0.25">
      <c r="A856">
        <v>1021.83</v>
      </c>
      <c r="B856">
        <v>31010.400000000001</v>
      </c>
    </row>
    <row r="857" spans="1:2" x14ac:dyDescent="0.25">
      <c r="A857">
        <v>1020.86</v>
      </c>
      <c r="B857">
        <v>31023.599999999999</v>
      </c>
    </row>
    <row r="858" spans="1:2" x14ac:dyDescent="0.25">
      <c r="A858">
        <v>1019.89</v>
      </c>
      <c r="B858">
        <v>30964.799999999999</v>
      </c>
    </row>
    <row r="859" spans="1:2" x14ac:dyDescent="0.25">
      <c r="A859">
        <v>1018.92</v>
      </c>
      <c r="B859">
        <v>30965.1</v>
      </c>
    </row>
    <row r="860" spans="1:2" x14ac:dyDescent="0.25">
      <c r="A860">
        <v>1017.95</v>
      </c>
      <c r="B860">
        <v>30870.3</v>
      </c>
    </row>
    <row r="861" spans="1:2" x14ac:dyDescent="0.25">
      <c r="A861">
        <v>1016.97</v>
      </c>
      <c r="B861">
        <v>30657.200000000001</v>
      </c>
    </row>
    <row r="862" spans="1:2" x14ac:dyDescent="0.25">
      <c r="A862">
        <v>1016</v>
      </c>
      <c r="B862">
        <v>30619.1</v>
      </c>
    </row>
    <row r="863" spans="1:2" x14ac:dyDescent="0.25">
      <c r="A863">
        <v>1015.03</v>
      </c>
      <c r="B863">
        <v>30601.4</v>
      </c>
    </row>
    <row r="864" spans="1:2" x14ac:dyDescent="0.25">
      <c r="A864">
        <v>1014.06</v>
      </c>
      <c r="B864">
        <v>30869.1</v>
      </c>
    </row>
    <row r="865" spans="1:2" x14ac:dyDescent="0.25">
      <c r="A865">
        <v>1013.08</v>
      </c>
      <c r="B865">
        <v>30478.9</v>
      </c>
    </row>
    <row r="866" spans="1:2" x14ac:dyDescent="0.25">
      <c r="A866">
        <v>1012.11</v>
      </c>
      <c r="B866">
        <v>30679.599999999999</v>
      </c>
    </row>
    <row r="867" spans="1:2" x14ac:dyDescent="0.25">
      <c r="A867">
        <v>1011.14</v>
      </c>
      <c r="B867">
        <v>30664.6</v>
      </c>
    </row>
    <row r="868" spans="1:2" x14ac:dyDescent="0.25">
      <c r="A868">
        <v>1010.16</v>
      </c>
      <c r="B868">
        <v>30413.3</v>
      </c>
    </row>
    <row r="869" spans="1:2" x14ac:dyDescent="0.25">
      <c r="A869">
        <v>1009.19</v>
      </c>
      <c r="B869">
        <v>30267.3</v>
      </c>
    </row>
    <row r="870" spans="1:2" x14ac:dyDescent="0.25">
      <c r="A870">
        <v>1008.21</v>
      </c>
      <c r="B870">
        <v>30339.599999999999</v>
      </c>
    </row>
    <row r="871" spans="1:2" x14ac:dyDescent="0.25">
      <c r="A871">
        <v>1007.24</v>
      </c>
      <c r="B871">
        <v>30227.1</v>
      </c>
    </row>
    <row r="872" spans="1:2" x14ac:dyDescent="0.25">
      <c r="A872">
        <v>1006.27</v>
      </c>
      <c r="B872">
        <v>30135.200000000001</v>
      </c>
    </row>
    <row r="873" spans="1:2" x14ac:dyDescent="0.25">
      <c r="A873">
        <v>1005.29</v>
      </c>
      <c r="B873">
        <v>30289.599999999999</v>
      </c>
    </row>
    <row r="874" spans="1:2" x14ac:dyDescent="0.25">
      <c r="A874">
        <v>1004.32</v>
      </c>
      <c r="B874">
        <v>30333.599999999999</v>
      </c>
    </row>
    <row r="875" spans="1:2" x14ac:dyDescent="0.25">
      <c r="A875">
        <v>1003.34</v>
      </c>
      <c r="B875">
        <v>29810.7</v>
      </c>
    </row>
    <row r="876" spans="1:2" x14ac:dyDescent="0.25">
      <c r="A876">
        <v>1002.37</v>
      </c>
      <c r="B876">
        <v>29777.8</v>
      </c>
    </row>
    <row r="877" spans="1:2" x14ac:dyDescent="0.25">
      <c r="A877">
        <v>1001.39</v>
      </c>
      <c r="B877">
        <v>30011.7</v>
      </c>
    </row>
    <row r="878" spans="1:2" x14ac:dyDescent="0.25">
      <c r="A878">
        <v>1000.42</v>
      </c>
      <c r="B878">
        <v>29778.799999999999</v>
      </c>
    </row>
    <row r="879" spans="1:2" x14ac:dyDescent="0.25">
      <c r="A879">
        <v>999.44399999999996</v>
      </c>
      <c r="B879">
        <v>29935.7</v>
      </c>
    </row>
    <row r="880" spans="1:2" x14ac:dyDescent="0.25">
      <c r="A880">
        <v>998.46799999999996</v>
      </c>
      <c r="B880">
        <v>29884.9</v>
      </c>
    </row>
    <row r="881" spans="1:2" x14ac:dyDescent="0.25">
      <c r="A881">
        <v>997.49300000000005</v>
      </c>
      <c r="B881">
        <v>29636.799999999999</v>
      </c>
    </row>
    <row r="882" spans="1:2" x14ac:dyDescent="0.25">
      <c r="A882">
        <v>996.51700000000005</v>
      </c>
      <c r="B882">
        <v>29837.200000000001</v>
      </c>
    </row>
    <row r="883" spans="1:2" x14ac:dyDescent="0.25">
      <c r="A883">
        <v>995.54100000000005</v>
      </c>
      <c r="B883">
        <v>29604.5</v>
      </c>
    </row>
    <row r="884" spans="1:2" x14ac:dyDescent="0.25">
      <c r="A884">
        <v>994.56500000000005</v>
      </c>
      <c r="B884">
        <v>29833</v>
      </c>
    </row>
    <row r="885" spans="1:2" x14ac:dyDescent="0.25">
      <c r="A885">
        <v>993.58900000000006</v>
      </c>
      <c r="B885">
        <v>29410.9</v>
      </c>
    </row>
    <row r="886" spans="1:2" x14ac:dyDescent="0.25">
      <c r="A886">
        <v>992.61300000000006</v>
      </c>
      <c r="B886">
        <v>29170.7</v>
      </c>
    </row>
    <row r="887" spans="1:2" x14ac:dyDescent="0.25">
      <c r="A887">
        <v>991.63699999999994</v>
      </c>
      <c r="B887">
        <v>29644.9</v>
      </c>
    </row>
    <row r="888" spans="1:2" x14ac:dyDescent="0.25">
      <c r="A888">
        <v>990.66</v>
      </c>
      <c r="B888">
        <v>29630.1</v>
      </c>
    </row>
    <row r="889" spans="1:2" x14ac:dyDescent="0.25">
      <c r="A889">
        <v>989.68299999999999</v>
      </c>
      <c r="B889">
        <v>29318.3</v>
      </c>
    </row>
    <row r="890" spans="1:2" x14ac:dyDescent="0.25">
      <c r="A890">
        <v>988.70699999999999</v>
      </c>
      <c r="B890">
        <v>29656.7</v>
      </c>
    </row>
    <row r="891" spans="1:2" x14ac:dyDescent="0.25">
      <c r="A891">
        <v>987.73</v>
      </c>
      <c r="B891">
        <v>29588.1</v>
      </c>
    </row>
    <row r="892" spans="1:2" x14ac:dyDescent="0.25">
      <c r="A892">
        <v>986.75199999999995</v>
      </c>
      <c r="B892">
        <v>29371.1</v>
      </c>
    </row>
    <row r="893" spans="1:2" x14ac:dyDescent="0.25">
      <c r="A893">
        <v>985.77499999999998</v>
      </c>
      <c r="B893">
        <v>29346.1</v>
      </c>
    </row>
    <row r="894" spans="1:2" x14ac:dyDescent="0.25">
      <c r="A894">
        <v>984.798</v>
      </c>
      <c r="B894">
        <v>29075.5</v>
      </c>
    </row>
    <row r="895" spans="1:2" x14ac:dyDescent="0.25">
      <c r="A895">
        <v>983.82</v>
      </c>
      <c r="B895">
        <v>29025</v>
      </c>
    </row>
    <row r="896" spans="1:2" x14ac:dyDescent="0.25">
      <c r="A896">
        <v>982.84199999999998</v>
      </c>
      <c r="B896">
        <v>29081.8</v>
      </c>
    </row>
    <row r="897" spans="1:2" x14ac:dyDescent="0.25">
      <c r="A897">
        <v>981.86400000000003</v>
      </c>
      <c r="B897">
        <v>29051.7</v>
      </c>
    </row>
    <row r="898" spans="1:2" x14ac:dyDescent="0.25">
      <c r="A898">
        <v>980.88599999999997</v>
      </c>
      <c r="B898">
        <v>28888.7</v>
      </c>
    </row>
    <row r="899" spans="1:2" x14ac:dyDescent="0.25">
      <c r="A899">
        <v>979.90800000000002</v>
      </c>
      <c r="B899">
        <v>29119.3</v>
      </c>
    </row>
    <row r="900" spans="1:2" x14ac:dyDescent="0.25">
      <c r="A900">
        <v>978.93</v>
      </c>
      <c r="B900">
        <v>28930.799999999999</v>
      </c>
    </row>
    <row r="901" spans="1:2" x14ac:dyDescent="0.25">
      <c r="A901">
        <v>977.95100000000002</v>
      </c>
      <c r="B901">
        <v>29059.1</v>
      </c>
    </row>
    <row r="902" spans="1:2" x14ac:dyDescent="0.25">
      <c r="A902">
        <v>976.97299999999996</v>
      </c>
      <c r="B902">
        <v>29026.5</v>
      </c>
    </row>
    <row r="903" spans="1:2" x14ac:dyDescent="0.25">
      <c r="A903">
        <v>975.99400000000003</v>
      </c>
      <c r="B903">
        <v>28891.7</v>
      </c>
    </row>
    <row r="904" spans="1:2" x14ac:dyDescent="0.25">
      <c r="A904">
        <v>975.01499999999999</v>
      </c>
      <c r="B904">
        <v>28759.5</v>
      </c>
    </row>
    <row r="905" spans="1:2" x14ac:dyDescent="0.25">
      <c r="A905">
        <v>974.03599999999994</v>
      </c>
      <c r="B905">
        <v>28172.9</v>
      </c>
    </row>
    <row r="906" spans="1:2" x14ac:dyDescent="0.25">
      <c r="A906">
        <v>973.05600000000004</v>
      </c>
      <c r="B906">
        <v>28651</v>
      </c>
    </row>
    <row r="907" spans="1:2" x14ac:dyDescent="0.25">
      <c r="A907">
        <v>972.077</v>
      </c>
      <c r="B907">
        <v>28404.1</v>
      </c>
    </row>
    <row r="908" spans="1:2" x14ac:dyDescent="0.25">
      <c r="A908">
        <v>971.09699999999998</v>
      </c>
      <c r="B908">
        <v>28700.799999999999</v>
      </c>
    </row>
    <row r="909" spans="1:2" x14ac:dyDescent="0.25">
      <c r="A909">
        <v>970.11800000000005</v>
      </c>
      <c r="B909">
        <v>28448.799999999999</v>
      </c>
    </row>
    <row r="910" spans="1:2" x14ac:dyDescent="0.25">
      <c r="A910">
        <v>969.13800000000003</v>
      </c>
      <c r="B910">
        <v>28523.4</v>
      </c>
    </row>
    <row r="911" spans="1:2" x14ac:dyDescent="0.25">
      <c r="A911">
        <v>968.15800000000002</v>
      </c>
      <c r="B911">
        <v>28848.1</v>
      </c>
    </row>
    <row r="912" spans="1:2" x14ac:dyDescent="0.25">
      <c r="A912">
        <v>967.17700000000002</v>
      </c>
      <c r="B912">
        <v>28279.9</v>
      </c>
    </row>
    <row r="913" spans="1:2" x14ac:dyDescent="0.25">
      <c r="A913">
        <v>966.197</v>
      </c>
      <c r="B913">
        <v>28318.799999999999</v>
      </c>
    </row>
    <row r="914" spans="1:2" x14ac:dyDescent="0.25">
      <c r="A914">
        <v>965.21699999999998</v>
      </c>
      <c r="B914">
        <v>28419</v>
      </c>
    </row>
    <row r="915" spans="1:2" x14ac:dyDescent="0.25">
      <c r="A915">
        <v>964.23599999999999</v>
      </c>
      <c r="B915">
        <v>28180</v>
      </c>
    </row>
    <row r="916" spans="1:2" x14ac:dyDescent="0.25">
      <c r="A916">
        <v>963.255</v>
      </c>
      <c r="B916">
        <v>28415.200000000001</v>
      </c>
    </row>
    <row r="917" spans="1:2" x14ac:dyDescent="0.25">
      <c r="A917">
        <v>962.274</v>
      </c>
      <c r="B917">
        <v>28426.1</v>
      </c>
    </row>
    <row r="918" spans="1:2" x14ac:dyDescent="0.25">
      <c r="A918">
        <v>961.29300000000001</v>
      </c>
      <c r="B918">
        <v>27884</v>
      </c>
    </row>
    <row r="919" spans="1:2" x14ac:dyDescent="0.25">
      <c r="A919">
        <v>960.31200000000001</v>
      </c>
      <c r="B919">
        <v>28305.1</v>
      </c>
    </row>
    <row r="920" spans="1:2" x14ac:dyDescent="0.25">
      <c r="A920">
        <v>959.33</v>
      </c>
      <c r="B920">
        <v>28170.799999999999</v>
      </c>
    </row>
    <row r="921" spans="1:2" x14ac:dyDescent="0.25">
      <c r="A921">
        <v>958.34900000000005</v>
      </c>
      <c r="B921">
        <v>28003.4</v>
      </c>
    </row>
    <row r="922" spans="1:2" x14ac:dyDescent="0.25">
      <c r="A922">
        <v>957.36699999999996</v>
      </c>
      <c r="B922">
        <v>27971</v>
      </c>
    </row>
    <row r="923" spans="1:2" x14ac:dyDescent="0.25">
      <c r="A923">
        <v>956.38499999999999</v>
      </c>
      <c r="B923">
        <v>28091.4</v>
      </c>
    </row>
    <row r="924" spans="1:2" x14ac:dyDescent="0.25">
      <c r="A924">
        <v>955.40300000000002</v>
      </c>
      <c r="B924">
        <v>27911.3</v>
      </c>
    </row>
    <row r="925" spans="1:2" x14ac:dyDescent="0.25">
      <c r="A925">
        <v>954.42100000000005</v>
      </c>
      <c r="B925">
        <v>28131</v>
      </c>
    </row>
    <row r="926" spans="1:2" x14ac:dyDescent="0.25">
      <c r="A926">
        <v>953.43899999999996</v>
      </c>
      <c r="B926">
        <v>27678.7</v>
      </c>
    </row>
    <row r="927" spans="1:2" x14ac:dyDescent="0.25">
      <c r="A927">
        <v>952.45600000000002</v>
      </c>
      <c r="B927">
        <v>27740.5</v>
      </c>
    </row>
    <row r="928" spans="1:2" x14ac:dyDescent="0.25">
      <c r="A928">
        <v>951.47299999999996</v>
      </c>
      <c r="B928">
        <v>27718.400000000001</v>
      </c>
    </row>
    <row r="929" spans="1:2" x14ac:dyDescent="0.25">
      <c r="A929">
        <v>950.49099999999999</v>
      </c>
      <c r="B929">
        <v>27574.1</v>
      </c>
    </row>
    <row r="930" spans="1:2" x14ac:dyDescent="0.25">
      <c r="A930">
        <v>949.50800000000004</v>
      </c>
      <c r="B930">
        <v>27730.1</v>
      </c>
    </row>
    <row r="931" spans="1:2" x14ac:dyDescent="0.25">
      <c r="A931">
        <v>948.52499999999998</v>
      </c>
      <c r="B931">
        <v>27601.1</v>
      </c>
    </row>
    <row r="932" spans="1:2" x14ac:dyDescent="0.25">
      <c r="A932">
        <v>947.54100000000005</v>
      </c>
      <c r="B932">
        <v>27436.6</v>
      </c>
    </row>
    <row r="933" spans="1:2" x14ac:dyDescent="0.25">
      <c r="A933">
        <v>946.55799999999999</v>
      </c>
      <c r="B933">
        <v>27569.599999999999</v>
      </c>
    </row>
    <row r="934" spans="1:2" x14ac:dyDescent="0.25">
      <c r="A934">
        <v>945.57399999999996</v>
      </c>
      <c r="B934">
        <v>27273</v>
      </c>
    </row>
    <row r="935" spans="1:2" x14ac:dyDescent="0.25">
      <c r="A935">
        <v>944.59100000000001</v>
      </c>
      <c r="B935">
        <v>27805</v>
      </c>
    </row>
    <row r="936" spans="1:2" x14ac:dyDescent="0.25">
      <c r="A936">
        <v>943.60699999999997</v>
      </c>
      <c r="B936">
        <v>27714.3</v>
      </c>
    </row>
    <row r="937" spans="1:2" x14ac:dyDescent="0.25">
      <c r="A937">
        <v>942.62300000000005</v>
      </c>
      <c r="B937">
        <v>27242.5</v>
      </c>
    </row>
    <row r="938" spans="1:2" x14ac:dyDescent="0.25">
      <c r="A938">
        <v>941.63800000000003</v>
      </c>
      <c r="B938">
        <v>27444</v>
      </c>
    </row>
    <row r="939" spans="1:2" x14ac:dyDescent="0.25">
      <c r="A939">
        <v>940.654</v>
      </c>
      <c r="B939">
        <v>27480.3</v>
      </c>
    </row>
    <row r="940" spans="1:2" x14ac:dyDescent="0.25">
      <c r="A940">
        <v>939.67</v>
      </c>
      <c r="B940">
        <v>26894.5</v>
      </c>
    </row>
    <row r="941" spans="1:2" x14ac:dyDescent="0.25">
      <c r="A941">
        <v>938.68499999999995</v>
      </c>
      <c r="B941">
        <v>27261</v>
      </c>
    </row>
    <row r="942" spans="1:2" x14ac:dyDescent="0.25">
      <c r="A942">
        <v>937.7</v>
      </c>
      <c r="B942">
        <v>27213.599999999999</v>
      </c>
    </row>
    <row r="943" spans="1:2" x14ac:dyDescent="0.25">
      <c r="A943">
        <v>936.71500000000003</v>
      </c>
      <c r="B943">
        <v>27343.9</v>
      </c>
    </row>
    <row r="944" spans="1:2" x14ac:dyDescent="0.25">
      <c r="A944">
        <v>935.73</v>
      </c>
      <c r="B944">
        <v>27233</v>
      </c>
    </row>
    <row r="945" spans="1:2" x14ac:dyDescent="0.25">
      <c r="A945">
        <v>934.745</v>
      </c>
      <c r="B945">
        <v>27028.3</v>
      </c>
    </row>
    <row r="946" spans="1:2" x14ac:dyDescent="0.25">
      <c r="A946">
        <v>933.75900000000001</v>
      </c>
      <c r="B946">
        <v>26927.7</v>
      </c>
    </row>
    <row r="947" spans="1:2" x14ac:dyDescent="0.25">
      <c r="A947">
        <v>932.774</v>
      </c>
      <c r="B947">
        <v>26956.400000000001</v>
      </c>
    </row>
    <row r="948" spans="1:2" x14ac:dyDescent="0.25">
      <c r="A948">
        <v>931.78800000000001</v>
      </c>
      <c r="B948">
        <v>27358</v>
      </c>
    </row>
    <row r="949" spans="1:2" x14ac:dyDescent="0.25">
      <c r="A949">
        <v>930.80200000000002</v>
      </c>
      <c r="B949">
        <v>26740.1</v>
      </c>
    </row>
    <row r="950" spans="1:2" x14ac:dyDescent="0.25">
      <c r="A950">
        <v>929.81600000000003</v>
      </c>
      <c r="B950">
        <v>27057.9</v>
      </c>
    </row>
    <row r="951" spans="1:2" x14ac:dyDescent="0.25">
      <c r="A951">
        <v>928.83</v>
      </c>
      <c r="B951">
        <v>26982.7</v>
      </c>
    </row>
    <row r="952" spans="1:2" x14ac:dyDescent="0.25">
      <c r="A952">
        <v>927.84400000000005</v>
      </c>
      <c r="B952">
        <v>26679.4</v>
      </c>
    </row>
    <row r="953" spans="1:2" x14ac:dyDescent="0.25">
      <c r="A953">
        <v>926.85699999999997</v>
      </c>
      <c r="B953">
        <v>26857.7</v>
      </c>
    </row>
    <row r="954" spans="1:2" x14ac:dyDescent="0.25">
      <c r="A954">
        <v>925.87099999999998</v>
      </c>
      <c r="B954">
        <v>26704</v>
      </c>
    </row>
    <row r="955" spans="1:2" x14ac:dyDescent="0.25">
      <c r="A955">
        <v>924.88400000000001</v>
      </c>
      <c r="B955">
        <v>26669.4</v>
      </c>
    </row>
    <row r="956" spans="1:2" x14ac:dyDescent="0.25">
      <c r="A956">
        <v>923.89700000000005</v>
      </c>
      <c r="B956">
        <v>26812.2</v>
      </c>
    </row>
    <row r="957" spans="1:2" x14ac:dyDescent="0.25">
      <c r="A957">
        <v>922.91</v>
      </c>
      <c r="B957">
        <v>26273.599999999999</v>
      </c>
    </row>
    <row r="958" spans="1:2" x14ac:dyDescent="0.25">
      <c r="A958">
        <v>921.92200000000003</v>
      </c>
      <c r="B958">
        <v>26636.7</v>
      </c>
    </row>
    <row r="959" spans="1:2" x14ac:dyDescent="0.25">
      <c r="A959">
        <v>920.93499999999995</v>
      </c>
      <c r="B959">
        <v>26078</v>
      </c>
    </row>
    <row r="960" spans="1:2" x14ac:dyDescent="0.25">
      <c r="A960">
        <v>919.947</v>
      </c>
      <c r="B960">
        <v>26641</v>
      </c>
    </row>
    <row r="961" spans="1:2" x14ac:dyDescent="0.25">
      <c r="A961">
        <v>918.96</v>
      </c>
      <c r="B961">
        <v>26634.3</v>
      </c>
    </row>
    <row r="962" spans="1:2" x14ac:dyDescent="0.25">
      <c r="A962">
        <v>917.97199999999998</v>
      </c>
      <c r="B962">
        <v>26549.1</v>
      </c>
    </row>
    <row r="963" spans="1:2" x14ac:dyDescent="0.25">
      <c r="A963">
        <v>916.98400000000004</v>
      </c>
      <c r="B963">
        <v>26717</v>
      </c>
    </row>
    <row r="964" spans="1:2" x14ac:dyDescent="0.25">
      <c r="A964">
        <v>915.99599999999998</v>
      </c>
      <c r="B964">
        <v>26330.9</v>
      </c>
    </row>
    <row r="965" spans="1:2" x14ac:dyDescent="0.25">
      <c r="A965">
        <v>915.00699999999995</v>
      </c>
      <c r="B965">
        <v>26529.1</v>
      </c>
    </row>
    <row r="966" spans="1:2" x14ac:dyDescent="0.25">
      <c r="A966">
        <v>914.01900000000001</v>
      </c>
      <c r="B966">
        <v>26325.200000000001</v>
      </c>
    </row>
    <row r="967" spans="1:2" x14ac:dyDescent="0.25">
      <c r="A967">
        <v>913.03</v>
      </c>
      <c r="B967">
        <v>26424.7</v>
      </c>
    </row>
    <row r="968" spans="1:2" x14ac:dyDescent="0.25">
      <c r="A968">
        <v>912.04100000000005</v>
      </c>
      <c r="B968">
        <v>26311.9</v>
      </c>
    </row>
    <row r="969" spans="1:2" x14ac:dyDescent="0.25">
      <c r="A969">
        <v>911.05200000000002</v>
      </c>
      <c r="B969">
        <v>26012</v>
      </c>
    </row>
    <row r="970" spans="1:2" x14ac:dyDescent="0.25">
      <c r="A970">
        <v>910.06299999999999</v>
      </c>
      <c r="B970">
        <v>25853.7</v>
      </c>
    </row>
    <row r="971" spans="1:2" x14ac:dyDescent="0.25">
      <c r="A971">
        <v>909.07399999999996</v>
      </c>
      <c r="B971">
        <v>26064.5</v>
      </c>
    </row>
    <row r="972" spans="1:2" x14ac:dyDescent="0.25">
      <c r="A972">
        <v>908.08399999999995</v>
      </c>
      <c r="B972">
        <v>26004.799999999999</v>
      </c>
    </row>
    <row r="973" spans="1:2" x14ac:dyDescent="0.25">
      <c r="A973">
        <v>907.09500000000003</v>
      </c>
      <c r="B973">
        <v>25892.1</v>
      </c>
    </row>
    <row r="974" spans="1:2" x14ac:dyDescent="0.25">
      <c r="A974">
        <v>906.10500000000002</v>
      </c>
      <c r="B974">
        <v>25900.7</v>
      </c>
    </row>
    <row r="975" spans="1:2" x14ac:dyDescent="0.25">
      <c r="A975">
        <v>905.11500000000001</v>
      </c>
      <c r="B975">
        <v>25767.9</v>
      </c>
    </row>
    <row r="976" spans="1:2" x14ac:dyDescent="0.25">
      <c r="A976">
        <v>904.125</v>
      </c>
      <c r="B976">
        <v>25915.3</v>
      </c>
    </row>
    <row r="977" spans="1:2" x14ac:dyDescent="0.25">
      <c r="A977">
        <v>903.13499999999999</v>
      </c>
      <c r="B977">
        <v>26115.8</v>
      </c>
    </row>
    <row r="978" spans="1:2" x14ac:dyDescent="0.25">
      <c r="A978">
        <v>902.14499999999998</v>
      </c>
      <c r="B978">
        <v>25425.1</v>
      </c>
    </row>
    <row r="979" spans="1:2" x14ac:dyDescent="0.25">
      <c r="A979">
        <v>901.154</v>
      </c>
      <c r="B979">
        <v>25832.5</v>
      </c>
    </row>
    <row r="980" spans="1:2" x14ac:dyDescent="0.25">
      <c r="A980">
        <v>900.16300000000001</v>
      </c>
      <c r="B980">
        <v>25646.799999999999</v>
      </c>
    </row>
    <row r="981" spans="1:2" x14ac:dyDescent="0.25">
      <c r="A981">
        <v>899.173</v>
      </c>
      <c r="B981">
        <v>25826.9</v>
      </c>
    </row>
    <row r="982" spans="1:2" x14ac:dyDescent="0.25">
      <c r="A982">
        <v>898.18200000000002</v>
      </c>
      <c r="B982">
        <v>25790.1</v>
      </c>
    </row>
    <row r="983" spans="1:2" x14ac:dyDescent="0.25">
      <c r="A983">
        <v>897.19</v>
      </c>
      <c r="B983">
        <v>25776</v>
      </c>
    </row>
    <row r="984" spans="1:2" x14ac:dyDescent="0.25">
      <c r="A984">
        <v>896.19899999999996</v>
      </c>
      <c r="B984">
        <v>25857.7</v>
      </c>
    </row>
    <row r="985" spans="1:2" x14ac:dyDescent="0.25">
      <c r="A985">
        <v>895.20799999999997</v>
      </c>
      <c r="B985">
        <v>25195.5</v>
      </c>
    </row>
    <row r="986" spans="1:2" x14ac:dyDescent="0.25">
      <c r="A986">
        <v>894.21600000000001</v>
      </c>
      <c r="B986">
        <v>25574.799999999999</v>
      </c>
    </row>
    <row r="987" spans="1:2" x14ac:dyDescent="0.25">
      <c r="A987">
        <v>893.22400000000005</v>
      </c>
      <c r="B987">
        <v>25414.5</v>
      </c>
    </row>
    <row r="988" spans="1:2" x14ac:dyDescent="0.25">
      <c r="A988">
        <v>892.23199999999997</v>
      </c>
      <c r="B988">
        <v>25370.2</v>
      </c>
    </row>
    <row r="989" spans="1:2" x14ac:dyDescent="0.25">
      <c r="A989">
        <v>891.24</v>
      </c>
      <c r="B989">
        <v>25187.3</v>
      </c>
    </row>
    <row r="990" spans="1:2" x14ac:dyDescent="0.25">
      <c r="A990">
        <v>890.24800000000005</v>
      </c>
      <c r="B990">
        <v>25374.799999999999</v>
      </c>
    </row>
    <row r="991" spans="1:2" x14ac:dyDescent="0.25">
      <c r="A991">
        <v>889.25599999999997</v>
      </c>
      <c r="B991">
        <v>25252.5</v>
      </c>
    </row>
    <row r="992" spans="1:2" x14ac:dyDescent="0.25">
      <c r="A992">
        <v>888.26300000000003</v>
      </c>
      <c r="B992">
        <v>25480.2</v>
      </c>
    </row>
    <row r="993" spans="1:2" x14ac:dyDescent="0.25">
      <c r="A993">
        <v>887.27099999999996</v>
      </c>
      <c r="B993">
        <v>25415.8</v>
      </c>
    </row>
    <row r="994" spans="1:2" x14ac:dyDescent="0.25">
      <c r="A994">
        <v>886.27800000000002</v>
      </c>
      <c r="B994">
        <v>25507.5</v>
      </c>
    </row>
    <row r="995" spans="1:2" x14ac:dyDescent="0.25">
      <c r="A995">
        <v>885.28499999999997</v>
      </c>
      <c r="B995">
        <v>24937.1</v>
      </c>
    </row>
    <row r="996" spans="1:2" x14ac:dyDescent="0.25">
      <c r="A996">
        <v>884.29200000000003</v>
      </c>
      <c r="B996">
        <v>25119.4</v>
      </c>
    </row>
    <row r="997" spans="1:2" x14ac:dyDescent="0.25">
      <c r="A997">
        <v>883.298</v>
      </c>
      <c r="B997">
        <v>24946.9</v>
      </c>
    </row>
    <row r="998" spans="1:2" x14ac:dyDescent="0.25">
      <c r="A998">
        <v>882.30499999999995</v>
      </c>
      <c r="B998">
        <v>25053.7</v>
      </c>
    </row>
    <row r="999" spans="1:2" x14ac:dyDescent="0.25">
      <c r="A999">
        <v>881.31100000000004</v>
      </c>
      <c r="B999">
        <v>25303.9</v>
      </c>
    </row>
    <row r="1000" spans="1:2" x14ac:dyDescent="0.25">
      <c r="A1000">
        <v>880.31700000000001</v>
      </c>
      <c r="B1000">
        <v>25091.1</v>
      </c>
    </row>
    <row r="1001" spans="1:2" x14ac:dyDescent="0.25">
      <c r="A1001">
        <v>879.32299999999998</v>
      </c>
      <c r="B1001">
        <v>25112.3</v>
      </c>
    </row>
    <row r="1002" spans="1:2" x14ac:dyDescent="0.25">
      <c r="A1002">
        <v>878.32899999999995</v>
      </c>
      <c r="B1002">
        <v>25058.1</v>
      </c>
    </row>
    <row r="1003" spans="1:2" x14ac:dyDescent="0.25">
      <c r="A1003">
        <v>877.33500000000004</v>
      </c>
      <c r="B1003">
        <v>24913.4</v>
      </c>
    </row>
    <row r="1004" spans="1:2" x14ac:dyDescent="0.25">
      <c r="A1004">
        <v>876.34100000000001</v>
      </c>
      <c r="B1004">
        <v>24889.3</v>
      </c>
    </row>
    <row r="1005" spans="1:2" x14ac:dyDescent="0.25">
      <c r="A1005">
        <v>875.346</v>
      </c>
      <c r="B1005">
        <v>24807.5</v>
      </c>
    </row>
    <row r="1006" spans="1:2" x14ac:dyDescent="0.25">
      <c r="A1006">
        <v>874.351</v>
      </c>
      <c r="B1006">
        <v>24954.400000000001</v>
      </c>
    </row>
    <row r="1007" spans="1:2" x14ac:dyDescent="0.25">
      <c r="A1007">
        <v>873.35699999999997</v>
      </c>
      <c r="B1007">
        <v>25141.5</v>
      </c>
    </row>
    <row r="1008" spans="1:2" x14ac:dyDescent="0.25">
      <c r="A1008">
        <v>872.36199999999997</v>
      </c>
      <c r="B1008">
        <v>24760.7</v>
      </c>
    </row>
    <row r="1009" spans="1:2" x14ac:dyDescent="0.25">
      <c r="A1009">
        <v>871.36599999999999</v>
      </c>
      <c r="B1009">
        <v>25043.200000000001</v>
      </c>
    </row>
    <row r="1010" spans="1:2" x14ac:dyDescent="0.25">
      <c r="A1010">
        <v>870.37099999999998</v>
      </c>
      <c r="B1010">
        <v>24469.1</v>
      </c>
    </row>
    <row r="1011" spans="1:2" x14ac:dyDescent="0.25">
      <c r="A1011">
        <v>869.37599999999998</v>
      </c>
      <c r="B1011">
        <v>24515.5</v>
      </c>
    </row>
    <row r="1012" spans="1:2" x14ac:dyDescent="0.25">
      <c r="A1012">
        <v>868.38</v>
      </c>
      <c r="B1012">
        <v>24652.3</v>
      </c>
    </row>
    <row r="1013" spans="1:2" x14ac:dyDescent="0.25">
      <c r="A1013">
        <v>867.38400000000001</v>
      </c>
      <c r="B1013">
        <v>24653.4</v>
      </c>
    </row>
    <row r="1014" spans="1:2" x14ac:dyDescent="0.25">
      <c r="A1014">
        <v>866.38800000000003</v>
      </c>
      <c r="B1014">
        <v>24604.400000000001</v>
      </c>
    </row>
    <row r="1015" spans="1:2" x14ac:dyDescent="0.25">
      <c r="A1015">
        <v>865.39200000000005</v>
      </c>
      <c r="B1015">
        <v>24542.799999999999</v>
      </c>
    </row>
    <row r="1016" spans="1:2" x14ac:dyDescent="0.25">
      <c r="A1016">
        <v>864.39599999999996</v>
      </c>
      <c r="B1016">
        <v>24486.2</v>
      </c>
    </row>
    <row r="1017" spans="1:2" x14ac:dyDescent="0.25">
      <c r="A1017">
        <v>863.399</v>
      </c>
      <c r="B1017">
        <v>24587.8</v>
      </c>
    </row>
    <row r="1018" spans="1:2" x14ac:dyDescent="0.25">
      <c r="A1018">
        <v>862.40300000000002</v>
      </c>
      <c r="B1018">
        <v>24538.799999999999</v>
      </c>
    </row>
    <row r="1019" spans="1:2" x14ac:dyDescent="0.25">
      <c r="A1019">
        <v>861.40599999999995</v>
      </c>
      <c r="B1019">
        <v>24517.4</v>
      </c>
    </row>
    <row r="1020" spans="1:2" x14ac:dyDescent="0.25">
      <c r="A1020">
        <v>860.40899999999999</v>
      </c>
      <c r="B1020">
        <v>24325.4</v>
      </c>
    </row>
    <row r="1021" spans="1:2" x14ac:dyDescent="0.25">
      <c r="A1021">
        <v>859.41200000000003</v>
      </c>
      <c r="B1021">
        <v>24321.599999999999</v>
      </c>
    </row>
    <row r="1022" spans="1:2" x14ac:dyDescent="0.25">
      <c r="A1022">
        <v>858.41499999999996</v>
      </c>
      <c r="B1022">
        <v>24586.1</v>
      </c>
    </row>
    <row r="1023" spans="1:2" x14ac:dyDescent="0.25">
      <c r="A1023">
        <v>857.41700000000003</v>
      </c>
      <c r="B1023">
        <v>24196.2</v>
      </c>
    </row>
    <row r="1024" spans="1:2" x14ac:dyDescent="0.25">
      <c r="A1024">
        <v>856.42</v>
      </c>
      <c r="B1024">
        <v>24207.4</v>
      </c>
    </row>
    <row r="1025" spans="1:2" x14ac:dyDescent="0.25">
      <c r="A1025">
        <v>855.42200000000003</v>
      </c>
      <c r="B1025">
        <v>24308.9</v>
      </c>
    </row>
    <row r="1026" spans="1:2" x14ac:dyDescent="0.25">
      <c r="A1026">
        <v>854.42399999999998</v>
      </c>
      <c r="B1026">
        <v>24129.7</v>
      </c>
    </row>
    <row r="1027" spans="1:2" x14ac:dyDescent="0.25">
      <c r="A1027">
        <v>853.42600000000004</v>
      </c>
      <c r="B1027">
        <v>24373.9</v>
      </c>
    </row>
    <row r="1028" spans="1:2" x14ac:dyDescent="0.25">
      <c r="A1028">
        <v>852.428</v>
      </c>
      <c r="B1028">
        <v>24009.4</v>
      </c>
    </row>
    <row r="1029" spans="1:2" x14ac:dyDescent="0.25">
      <c r="A1029">
        <v>851.43</v>
      </c>
      <c r="B1029">
        <v>24306.1</v>
      </c>
    </row>
    <row r="1030" spans="1:2" x14ac:dyDescent="0.25">
      <c r="A1030">
        <v>850.43100000000004</v>
      </c>
      <c r="B1030">
        <v>24124.6</v>
      </c>
    </row>
    <row r="1031" spans="1:2" x14ac:dyDescent="0.25">
      <c r="A1031">
        <v>849.43299999999999</v>
      </c>
      <c r="B1031">
        <v>24336.1</v>
      </c>
    </row>
    <row r="1032" spans="1:2" x14ac:dyDescent="0.25">
      <c r="A1032">
        <v>848.43399999999997</v>
      </c>
      <c r="B1032">
        <v>24224.6</v>
      </c>
    </row>
    <row r="1033" spans="1:2" x14ac:dyDescent="0.25">
      <c r="A1033">
        <v>847.43499999999995</v>
      </c>
      <c r="B1033">
        <v>24213.3</v>
      </c>
    </row>
    <row r="1034" spans="1:2" x14ac:dyDescent="0.25">
      <c r="A1034">
        <v>846.43600000000004</v>
      </c>
      <c r="B1034">
        <v>23924.2</v>
      </c>
    </row>
    <row r="1035" spans="1:2" x14ac:dyDescent="0.25">
      <c r="A1035">
        <v>845.43700000000001</v>
      </c>
      <c r="B1035">
        <v>24078.1</v>
      </c>
    </row>
    <row r="1036" spans="1:2" x14ac:dyDescent="0.25">
      <c r="A1036">
        <v>844.43700000000001</v>
      </c>
      <c r="B1036">
        <v>23981.8</v>
      </c>
    </row>
    <row r="1037" spans="1:2" x14ac:dyDescent="0.25">
      <c r="A1037">
        <v>843.43799999999999</v>
      </c>
      <c r="B1037">
        <v>24005.5</v>
      </c>
    </row>
    <row r="1038" spans="1:2" x14ac:dyDescent="0.25">
      <c r="A1038">
        <v>842.43799999999999</v>
      </c>
      <c r="B1038">
        <v>23681.7</v>
      </c>
    </row>
    <row r="1039" spans="1:2" x14ac:dyDescent="0.25">
      <c r="A1039">
        <v>841.43799999999999</v>
      </c>
      <c r="B1039">
        <v>23490.400000000001</v>
      </c>
    </row>
    <row r="1040" spans="1:2" x14ac:dyDescent="0.25">
      <c r="A1040">
        <v>840.43799999999999</v>
      </c>
      <c r="B1040">
        <v>23536.7</v>
      </c>
    </row>
    <row r="1041" spans="1:2" x14ac:dyDescent="0.25">
      <c r="A1041">
        <v>839.43799999999999</v>
      </c>
      <c r="B1041">
        <v>23875.5</v>
      </c>
    </row>
    <row r="1042" spans="1:2" x14ac:dyDescent="0.25">
      <c r="A1042">
        <v>838.43799999999999</v>
      </c>
      <c r="B1042">
        <v>23706.799999999999</v>
      </c>
    </row>
    <row r="1043" spans="1:2" x14ac:dyDescent="0.25">
      <c r="A1043">
        <v>837.43700000000001</v>
      </c>
      <c r="B1043">
        <v>23423.200000000001</v>
      </c>
    </row>
    <row r="1044" spans="1:2" x14ac:dyDescent="0.25">
      <c r="A1044">
        <v>836.43600000000004</v>
      </c>
      <c r="B1044">
        <v>23509.5</v>
      </c>
    </row>
    <row r="1045" spans="1:2" x14ac:dyDescent="0.25">
      <c r="A1045">
        <v>835.43600000000004</v>
      </c>
      <c r="B1045">
        <v>23680.6</v>
      </c>
    </row>
    <row r="1046" spans="1:2" x14ac:dyDescent="0.25">
      <c r="A1046">
        <v>834.43499999999995</v>
      </c>
      <c r="B1046">
        <v>23354.7</v>
      </c>
    </row>
    <row r="1047" spans="1:2" x14ac:dyDescent="0.25">
      <c r="A1047">
        <v>833.43399999999997</v>
      </c>
      <c r="B1047">
        <v>23455.9</v>
      </c>
    </row>
    <row r="1048" spans="1:2" x14ac:dyDescent="0.25">
      <c r="A1048">
        <v>832.43200000000002</v>
      </c>
      <c r="B1048">
        <v>23464.7</v>
      </c>
    </row>
    <row r="1049" spans="1:2" x14ac:dyDescent="0.25">
      <c r="A1049">
        <v>831.43100000000004</v>
      </c>
      <c r="B1049">
        <v>23301.3</v>
      </c>
    </row>
    <row r="1050" spans="1:2" x14ac:dyDescent="0.25">
      <c r="A1050">
        <v>830.42899999999997</v>
      </c>
      <c r="B1050">
        <v>23694.5</v>
      </c>
    </row>
    <row r="1051" spans="1:2" x14ac:dyDescent="0.25">
      <c r="A1051">
        <v>829.42700000000002</v>
      </c>
      <c r="B1051">
        <v>23186.7</v>
      </c>
    </row>
    <row r="1052" spans="1:2" x14ac:dyDescent="0.25">
      <c r="A1052">
        <v>828.42600000000004</v>
      </c>
      <c r="B1052">
        <v>23220.400000000001</v>
      </c>
    </row>
    <row r="1053" spans="1:2" x14ac:dyDescent="0.25">
      <c r="A1053">
        <v>827.423</v>
      </c>
      <c r="B1053">
        <v>23191.8</v>
      </c>
    </row>
    <row r="1054" spans="1:2" x14ac:dyDescent="0.25">
      <c r="A1054">
        <v>826.42100000000005</v>
      </c>
      <c r="B1054">
        <v>23385.3</v>
      </c>
    </row>
    <row r="1055" spans="1:2" x14ac:dyDescent="0.25">
      <c r="A1055">
        <v>825.41899999999998</v>
      </c>
      <c r="B1055">
        <v>22987.5</v>
      </c>
    </row>
    <row r="1056" spans="1:2" x14ac:dyDescent="0.25">
      <c r="A1056">
        <v>824.41600000000005</v>
      </c>
      <c r="B1056">
        <v>23228.3</v>
      </c>
    </row>
    <row r="1057" spans="1:2" x14ac:dyDescent="0.25">
      <c r="A1057">
        <v>823.41399999999999</v>
      </c>
      <c r="B1057">
        <v>22898</v>
      </c>
    </row>
    <row r="1058" spans="1:2" x14ac:dyDescent="0.25">
      <c r="A1058">
        <v>822.41099999999994</v>
      </c>
      <c r="B1058">
        <v>23163.7</v>
      </c>
    </row>
    <row r="1059" spans="1:2" x14ac:dyDescent="0.25">
      <c r="A1059">
        <v>821.40800000000002</v>
      </c>
      <c r="B1059">
        <v>22821</v>
      </c>
    </row>
    <row r="1060" spans="1:2" x14ac:dyDescent="0.25">
      <c r="A1060">
        <v>820.40499999999997</v>
      </c>
      <c r="B1060">
        <v>22780.1</v>
      </c>
    </row>
    <row r="1061" spans="1:2" x14ac:dyDescent="0.25">
      <c r="A1061">
        <v>819.40099999999995</v>
      </c>
      <c r="B1061">
        <v>23068</v>
      </c>
    </row>
    <row r="1062" spans="1:2" x14ac:dyDescent="0.25">
      <c r="A1062">
        <v>818.39800000000002</v>
      </c>
      <c r="B1062">
        <v>22758</v>
      </c>
    </row>
    <row r="1063" spans="1:2" x14ac:dyDescent="0.25">
      <c r="A1063">
        <v>817.39400000000001</v>
      </c>
      <c r="B1063">
        <v>22796.7</v>
      </c>
    </row>
    <row r="1064" spans="1:2" x14ac:dyDescent="0.25">
      <c r="A1064">
        <v>816.39</v>
      </c>
      <c r="B1064">
        <v>23052.2</v>
      </c>
    </row>
    <row r="1065" spans="1:2" x14ac:dyDescent="0.25">
      <c r="A1065">
        <v>815.38599999999997</v>
      </c>
      <c r="B1065">
        <v>22839.4</v>
      </c>
    </row>
    <row r="1066" spans="1:2" x14ac:dyDescent="0.25">
      <c r="A1066">
        <v>814.38199999999995</v>
      </c>
      <c r="B1066">
        <v>22604.2</v>
      </c>
    </row>
    <row r="1067" spans="1:2" x14ac:dyDescent="0.25">
      <c r="A1067">
        <v>813.37800000000004</v>
      </c>
      <c r="B1067">
        <v>22919.3</v>
      </c>
    </row>
    <row r="1068" spans="1:2" x14ac:dyDescent="0.25">
      <c r="A1068">
        <v>812.37300000000005</v>
      </c>
      <c r="B1068">
        <v>22554.799999999999</v>
      </c>
    </row>
    <row r="1069" spans="1:2" x14ac:dyDescent="0.25">
      <c r="A1069">
        <v>811.36900000000003</v>
      </c>
      <c r="B1069">
        <v>22673.200000000001</v>
      </c>
    </row>
    <row r="1070" spans="1:2" x14ac:dyDescent="0.25">
      <c r="A1070">
        <v>810.36400000000003</v>
      </c>
      <c r="B1070">
        <v>22622.400000000001</v>
      </c>
    </row>
    <row r="1071" spans="1:2" x14ac:dyDescent="0.25">
      <c r="A1071">
        <v>809.35900000000004</v>
      </c>
      <c r="B1071">
        <v>22098.9</v>
      </c>
    </row>
    <row r="1072" spans="1:2" x14ac:dyDescent="0.25">
      <c r="A1072">
        <v>808.35400000000004</v>
      </c>
      <c r="B1072">
        <v>22508.3</v>
      </c>
    </row>
    <row r="1073" spans="1:2" x14ac:dyDescent="0.25">
      <c r="A1073">
        <v>807.34900000000005</v>
      </c>
      <c r="B1073">
        <v>22668.9</v>
      </c>
    </row>
    <row r="1074" spans="1:2" x14ac:dyDescent="0.25">
      <c r="A1074">
        <v>806.34299999999996</v>
      </c>
      <c r="B1074">
        <v>22391.8</v>
      </c>
    </row>
    <row r="1075" spans="1:2" x14ac:dyDescent="0.25">
      <c r="A1075">
        <v>805.33799999999997</v>
      </c>
      <c r="B1075">
        <v>22460.400000000001</v>
      </c>
    </row>
    <row r="1076" spans="1:2" x14ac:dyDescent="0.25">
      <c r="A1076">
        <v>804.33199999999999</v>
      </c>
      <c r="B1076">
        <v>22255.5</v>
      </c>
    </row>
    <row r="1077" spans="1:2" x14ac:dyDescent="0.25">
      <c r="A1077">
        <v>803.32600000000002</v>
      </c>
      <c r="B1077">
        <v>22063.1</v>
      </c>
    </row>
    <row r="1078" spans="1:2" x14ac:dyDescent="0.25">
      <c r="A1078">
        <v>802.32</v>
      </c>
      <c r="B1078">
        <v>22494.5</v>
      </c>
    </row>
    <row r="1079" spans="1:2" x14ac:dyDescent="0.25">
      <c r="A1079">
        <v>801.31399999999996</v>
      </c>
      <c r="B1079">
        <v>22433.8</v>
      </c>
    </row>
    <row r="1080" spans="1:2" x14ac:dyDescent="0.25">
      <c r="A1080">
        <v>800.30799999999999</v>
      </c>
      <c r="B1080">
        <v>22313.5</v>
      </c>
    </row>
    <row r="1081" spans="1:2" x14ac:dyDescent="0.25">
      <c r="A1081">
        <v>799.30100000000004</v>
      </c>
      <c r="B1081">
        <v>22156</v>
      </c>
    </row>
    <row r="1082" spans="1:2" x14ac:dyDescent="0.25">
      <c r="A1082">
        <v>798.29499999999996</v>
      </c>
      <c r="B1082">
        <v>21993.599999999999</v>
      </c>
    </row>
    <row r="1083" spans="1:2" x14ac:dyDescent="0.25">
      <c r="A1083">
        <v>797.28800000000001</v>
      </c>
      <c r="B1083">
        <v>22121.7</v>
      </c>
    </row>
    <row r="1084" spans="1:2" x14ac:dyDescent="0.25">
      <c r="A1084">
        <v>796.28099999999995</v>
      </c>
      <c r="B1084">
        <v>22004.1</v>
      </c>
    </row>
    <row r="1085" spans="1:2" x14ac:dyDescent="0.25">
      <c r="A1085">
        <v>795.274</v>
      </c>
      <c r="B1085">
        <v>22112.3</v>
      </c>
    </row>
    <row r="1086" spans="1:2" x14ac:dyDescent="0.25">
      <c r="A1086">
        <v>794.26599999999996</v>
      </c>
      <c r="B1086">
        <v>22277.599999999999</v>
      </c>
    </row>
    <row r="1087" spans="1:2" x14ac:dyDescent="0.25">
      <c r="A1087">
        <v>793.25900000000001</v>
      </c>
      <c r="B1087">
        <v>22068.1</v>
      </c>
    </row>
    <row r="1088" spans="1:2" x14ac:dyDescent="0.25">
      <c r="A1088">
        <v>792.25099999999998</v>
      </c>
      <c r="B1088">
        <v>21776.799999999999</v>
      </c>
    </row>
    <row r="1089" spans="1:2" x14ac:dyDescent="0.25">
      <c r="A1089">
        <v>791.24400000000003</v>
      </c>
      <c r="B1089">
        <v>21912.3</v>
      </c>
    </row>
    <row r="1090" spans="1:2" x14ac:dyDescent="0.25">
      <c r="A1090">
        <v>790.23599999999999</v>
      </c>
      <c r="B1090">
        <v>21777.4</v>
      </c>
    </row>
    <row r="1091" spans="1:2" x14ac:dyDescent="0.25">
      <c r="A1091">
        <v>789.22799999999995</v>
      </c>
      <c r="B1091">
        <v>21669.8</v>
      </c>
    </row>
    <row r="1092" spans="1:2" x14ac:dyDescent="0.25">
      <c r="A1092">
        <v>788.21900000000005</v>
      </c>
      <c r="B1092">
        <v>21760.7</v>
      </c>
    </row>
    <row r="1093" spans="1:2" x14ac:dyDescent="0.25">
      <c r="A1093">
        <v>787.21100000000001</v>
      </c>
      <c r="B1093">
        <v>21474.6</v>
      </c>
    </row>
    <row r="1094" spans="1:2" x14ac:dyDescent="0.25">
      <c r="A1094">
        <v>786.202</v>
      </c>
      <c r="B1094">
        <v>21788.5</v>
      </c>
    </row>
    <row r="1095" spans="1:2" x14ac:dyDescent="0.25">
      <c r="A1095">
        <v>785.19399999999996</v>
      </c>
      <c r="B1095">
        <v>21507.5</v>
      </c>
    </row>
    <row r="1096" spans="1:2" x14ac:dyDescent="0.25">
      <c r="A1096">
        <v>784.18499999999995</v>
      </c>
      <c r="B1096">
        <v>21677.599999999999</v>
      </c>
    </row>
    <row r="1097" spans="1:2" x14ac:dyDescent="0.25">
      <c r="A1097">
        <v>783.17600000000004</v>
      </c>
      <c r="B1097">
        <v>21508.2</v>
      </c>
    </row>
    <row r="1098" spans="1:2" x14ac:dyDescent="0.25">
      <c r="A1098">
        <v>782.16700000000003</v>
      </c>
      <c r="B1098">
        <v>21333.8</v>
      </c>
    </row>
    <row r="1099" spans="1:2" x14ac:dyDescent="0.25">
      <c r="A1099">
        <v>781.15700000000004</v>
      </c>
      <c r="B1099">
        <v>21424.6</v>
      </c>
    </row>
    <row r="1100" spans="1:2" x14ac:dyDescent="0.25">
      <c r="A1100">
        <v>780.14800000000002</v>
      </c>
      <c r="B1100">
        <v>21626.799999999999</v>
      </c>
    </row>
    <row r="1101" spans="1:2" x14ac:dyDescent="0.25">
      <c r="A1101">
        <v>779.13800000000003</v>
      </c>
      <c r="B1101">
        <v>21559</v>
      </c>
    </row>
    <row r="1102" spans="1:2" x14ac:dyDescent="0.25">
      <c r="A1102">
        <v>778.12800000000004</v>
      </c>
      <c r="B1102">
        <v>21243.7</v>
      </c>
    </row>
    <row r="1103" spans="1:2" x14ac:dyDescent="0.25">
      <c r="A1103">
        <v>777.11800000000005</v>
      </c>
      <c r="B1103">
        <v>21549.7</v>
      </c>
    </row>
    <row r="1104" spans="1:2" x14ac:dyDescent="0.25">
      <c r="A1104">
        <v>776.10799999999995</v>
      </c>
      <c r="B1104">
        <v>21316.2</v>
      </c>
    </row>
    <row r="1105" spans="1:2" x14ac:dyDescent="0.25">
      <c r="A1105">
        <v>775.09799999999996</v>
      </c>
      <c r="B1105">
        <v>21387</v>
      </c>
    </row>
    <row r="1106" spans="1:2" x14ac:dyDescent="0.25">
      <c r="A1106">
        <v>774.08699999999999</v>
      </c>
      <c r="B1106">
        <v>21205.5</v>
      </c>
    </row>
    <row r="1107" spans="1:2" x14ac:dyDescent="0.25">
      <c r="A1107">
        <v>773.077</v>
      </c>
      <c r="B1107">
        <v>21145.3</v>
      </c>
    </row>
    <row r="1108" spans="1:2" x14ac:dyDescent="0.25">
      <c r="A1108">
        <v>772.06600000000003</v>
      </c>
      <c r="B1108">
        <v>21077.7</v>
      </c>
    </row>
    <row r="1109" spans="1:2" x14ac:dyDescent="0.25">
      <c r="A1109">
        <v>771.05499999999995</v>
      </c>
      <c r="B1109">
        <v>21163.4</v>
      </c>
    </row>
    <row r="1110" spans="1:2" x14ac:dyDescent="0.25">
      <c r="A1110">
        <v>770.04399999999998</v>
      </c>
      <c r="B1110">
        <v>20779.3</v>
      </c>
    </row>
    <row r="1111" spans="1:2" x14ac:dyDescent="0.25">
      <c r="A1111">
        <v>769.03300000000002</v>
      </c>
      <c r="B1111">
        <v>20912</v>
      </c>
    </row>
    <row r="1112" spans="1:2" x14ac:dyDescent="0.25">
      <c r="A1112">
        <v>768.02099999999996</v>
      </c>
      <c r="B1112">
        <v>20960.599999999999</v>
      </c>
    </row>
    <row r="1113" spans="1:2" x14ac:dyDescent="0.25">
      <c r="A1113">
        <v>767.01</v>
      </c>
      <c r="B1113">
        <v>21028.9</v>
      </c>
    </row>
    <row r="1114" spans="1:2" x14ac:dyDescent="0.25">
      <c r="A1114">
        <v>765.99800000000005</v>
      </c>
      <c r="B1114">
        <v>20894.7</v>
      </c>
    </row>
    <row r="1115" spans="1:2" x14ac:dyDescent="0.25">
      <c r="A1115">
        <v>764.98599999999999</v>
      </c>
      <c r="B1115">
        <v>20933.400000000001</v>
      </c>
    </row>
    <row r="1116" spans="1:2" x14ac:dyDescent="0.25">
      <c r="A1116">
        <v>763.97400000000005</v>
      </c>
      <c r="B1116">
        <v>20685.5</v>
      </c>
    </row>
    <row r="1117" spans="1:2" x14ac:dyDescent="0.25">
      <c r="A1117">
        <v>762.96199999999999</v>
      </c>
      <c r="B1117">
        <v>20645.2</v>
      </c>
    </row>
    <row r="1118" spans="1:2" x14ac:dyDescent="0.25">
      <c r="A1118">
        <v>761.94899999999996</v>
      </c>
      <c r="B1118">
        <v>20785.2</v>
      </c>
    </row>
    <row r="1119" spans="1:2" x14ac:dyDescent="0.25">
      <c r="A1119">
        <v>760.93700000000001</v>
      </c>
      <c r="B1119">
        <v>20705.400000000001</v>
      </c>
    </row>
    <row r="1120" spans="1:2" x14ac:dyDescent="0.25">
      <c r="A1120">
        <v>759.92399999999998</v>
      </c>
      <c r="B1120">
        <v>20563.8</v>
      </c>
    </row>
    <row r="1121" spans="1:2" x14ac:dyDescent="0.25">
      <c r="A1121">
        <v>758.91099999999994</v>
      </c>
      <c r="B1121">
        <v>20787.7</v>
      </c>
    </row>
    <row r="1122" spans="1:2" x14ac:dyDescent="0.25">
      <c r="A1122">
        <v>757.89800000000002</v>
      </c>
      <c r="B1122">
        <v>20757.3</v>
      </c>
    </row>
    <row r="1123" spans="1:2" x14ac:dyDescent="0.25">
      <c r="A1123">
        <v>756.88499999999999</v>
      </c>
      <c r="B1123">
        <v>20512.2</v>
      </c>
    </row>
    <row r="1124" spans="1:2" x14ac:dyDescent="0.25">
      <c r="A1124">
        <v>755.87199999999996</v>
      </c>
      <c r="B1124">
        <v>20479.3</v>
      </c>
    </row>
    <row r="1125" spans="1:2" x14ac:dyDescent="0.25">
      <c r="A1125">
        <v>754.85799999999995</v>
      </c>
      <c r="B1125">
        <v>20340.400000000001</v>
      </c>
    </row>
    <row r="1126" spans="1:2" x14ac:dyDescent="0.25">
      <c r="A1126">
        <v>753.84400000000005</v>
      </c>
      <c r="B1126">
        <v>20586.3</v>
      </c>
    </row>
    <row r="1127" spans="1:2" x14ac:dyDescent="0.25">
      <c r="A1127">
        <v>752.83100000000002</v>
      </c>
      <c r="B1127">
        <v>20415.400000000001</v>
      </c>
    </row>
    <row r="1128" spans="1:2" x14ac:dyDescent="0.25">
      <c r="A1128">
        <v>751.81700000000001</v>
      </c>
      <c r="B1128">
        <v>20276.599999999999</v>
      </c>
    </row>
    <row r="1129" spans="1:2" x14ac:dyDescent="0.25">
      <c r="A1129">
        <v>750.80200000000002</v>
      </c>
      <c r="B1129">
        <v>20184.599999999999</v>
      </c>
    </row>
    <row r="1130" spans="1:2" x14ac:dyDescent="0.25">
      <c r="A1130">
        <v>749.78800000000001</v>
      </c>
      <c r="B1130">
        <v>20346.599999999999</v>
      </c>
    </row>
    <row r="1131" spans="1:2" x14ac:dyDescent="0.25">
      <c r="A1131">
        <v>748.774</v>
      </c>
      <c r="B1131">
        <v>20372.900000000001</v>
      </c>
    </row>
    <row r="1132" spans="1:2" x14ac:dyDescent="0.25">
      <c r="A1132">
        <v>747.75900000000001</v>
      </c>
      <c r="B1132">
        <v>20372.2</v>
      </c>
    </row>
    <row r="1133" spans="1:2" x14ac:dyDescent="0.25">
      <c r="A1133">
        <v>746.74400000000003</v>
      </c>
      <c r="B1133">
        <v>20292.599999999999</v>
      </c>
    </row>
    <row r="1134" spans="1:2" x14ac:dyDescent="0.25">
      <c r="A1134">
        <v>745.72900000000004</v>
      </c>
      <c r="B1134">
        <v>20395.3</v>
      </c>
    </row>
    <row r="1135" spans="1:2" x14ac:dyDescent="0.25">
      <c r="A1135">
        <v>744.71400000000006</v>
      </c>
      <c r="B1135">
        <v>20022.7</v>
      </c>
    </row>
    <row r="1136" spans="1:2" x14ac:dyDescent="0.25">
      <c r="A1136">
        <v>743.69899999999996</v>
      </c>
      <c r="B1136">
        <v>20263.3</v>
      </c>
    </row>
    <row r="1137" spans="1:2" x14ac:dyDescent="0.25">
      <c r="A1137">
        <v>742.68399999999997</v>
      </c>
      <c r="B1137">
        <v>20225.599999999999</v>
      </c>
    </row>
    <row r="1138" spans="1:2" x14ac:dyDescent="0.25">
      <c r="A1138">
        <v>741.66800000000001</v>
      </c>
      <c r="B1138">
        <v>20119.099999999999</v>
      </c>
    </row>
    <row r="1139" spans="1:2" x14ac:dyDescent="0.25">
      <c r="A1139">
        <v>740.65200000000004</v>
      </c>
      <c r="B1139">
        <v>19963.3</v>
      </c>
    </row>
    <row r="1140" spans="1:2" x14ac:dyDescent="0.25">
      <c r="A1140">
        <v>739.63599999999997</v>
      </c>
      <c r="B1140">
        <v>20031.5</v>
      </c>
    </row>
    <row r="1141" spans="1:2" x14ac:dyDescent="0.25">
      <c r="A1141">
        <v>738.62</v>
      </c>
      <c r="B1141">
        <v>20104.599999999999</v>
      </c>
    </row>
    <row r="1142" spans="1:2" x14ac:dyDescent="0.25">
      <c r="A1142">
        <v>737.60400000000004</v>
      </c>
      <c r="B1142">
        <v>19916.900000000001</v>
      </c>
    </row>
    <row r="1143" spans="1:2" x14ac:dyDescent="0.25">
      <c r="A1143">
        <v>736.58799999999997</v>
      </c>
      <c r="B1143">
        <v>20019.599999999999</v>
      </c>
    </row>
    <row r="1144" spans="1:2" x14ac:dyDescent="0.25">
      <c r="A1144">
        <v>735.57100000000003</v>
      </c>
      <c r="B1144">
        <v>19829.5</v>
      </c>
    </row>
    <row r="1145" spans="1:2" x14ac:dyDescent="0.25">
      <c r="A1145">
        <v>734.55499999999995</v>
      </c>
      <c r="B1145">
        <v>19956.7</v>
      </c>
    </row>
    <row r="1146" spans="1:2" x14ac:dyDescent="0.25">
      <c r="A1146">
        <v>733.53800000000001</v>
      </c>
      <c r="B1146">
        <v>20061.7</v>
      </c>
    </row>
    <row r="1147" spans="1:2" x14ac:dyDescent="0.25">
      <c r="A1147">
        <v>732.52099999999996</v>
      </c>
      <c r="B1147">
        <v>19972.5</v>
      </c>
    </row>
    <row r="1148" spans="1:2" x14ac:dyDescent="0.25">
      <c r="A1148">
        <v>731.50300000000004</v>
      </c>
      <c r="B1148">
        <v>19561.400000000001</v>
      </c>
    </row>
    <row r="1149" spans="1:2" x14ac:dyDescent="0.25">
      <c r="A1149">
        <v>730.48599999999999</v>
      </c>
      <c r="B1149">
        <v>19582.8</v>
      </c>
    </row>
    <row r="1150" spans="1:2" x14ac:dyDescent="0.25">
      <c r="A1150">
        <v>729.46900000000005</v>
      </c>
      <c r="B1150">
        <v>19528.2</v>
      </c>
    </row>
    <row r="1151" spans="1:2" x14ac:dyDescent="0.25">
      <c r="A1151">
        <v>728.45100000000002</v>
      </c>
      <c r="B1151">
        <v>19864.099999999999</v>
      </c>
    </row>
    <row r="1152" spans="1:2" x14ac:dyDescent="0.25">
      <c r="A1152">
        <v>727.43299999999999</v>
      </c>
      <c r="B1152">
        <v>19598.099999999999</v>
      </c>
    </row>
    <row r="1153" spans="1:2" x14ac:dyDescent="0.25">
      <c r="A1153">
        <v>726.41499999999996</v>
      </c>
      <c r="B1153">
        <v>19658.900000000001</v>
      </c>
    </row>
    <row r="1154" spans="1:2" x14ac:dyDescent="0.25">
      <c r="A1154">
        <v>725.39700000000005</v>
      </c>
      <c r="B1154">
        <v>19614</v>
      </c>
    </row>
    <row r="1155" spans="1:2" x14ac:dyDescent="0.25">
      <c r="A1155">
        <v>724.37900000000002</v>
      </c>
      <c r="B1155">
        <v>19618.3</v>
      </c>
    </row>
    <row r="1156" spans="1:2" x14ac:dyDescent="0.25">
      <c r="A1156">
        <v>723.36</v>
      </c>
      <c r="B1156">
        <v>19588.2</v>
      </c>
    </row>
    <row r="1157" spans="1:2" x14ac:dyDescent="0.25">
      <c r="A1157">
        <v>722.34199999999998</v>
      </c>
      <c r="B1157">
        <v>19278.3</v>
      </c>
    </row>
    <row r="1158" spans="1:2" x14ac:dyDescent="0.25">
      <c r="A1158">
        <v>721.32299999999998</v>
      </c>
      <c r="B1158">
        <v>19665.5</v>
      </c>
    </row>
    <row r="1159" spans="1:2" x14ac:dyDescent="0.25">
      <c r="A1159">
        <v>720.30399999999997</v>
      </c>
      <c r="B1159">
        <v>19566.7</v>
      </c>
    </row>
    <row r="1160" spans="1:2" x14ac:dyDescent="0.25">
      <c r="A1160">
        <v>719.28499999999997</v>
      </c>
      <c r="B1160">
        <v>19490</v>
      </c>
    </row>
    <row r="1161" spans="1:2" x14ac:dyDescent="0.25">
      <c r="A1161">
        <v>718.26499999999999</v>
      </c>
      <c r="B1161">
        <v>19087.099999999999</v>
      </c>
    </row>
    <row r="1162" spans="1:2" x14ac:dyDescent="0.25">
      <c r="A1162">
        <v>717.24599999999998</v>
      </c>
      <c r="B1162">
        <v>19476.5</v>
      </c>
    </row>
    <row r="1163" spans="1:2" x14ac:dyDescent="0.25">
      <c r="A1163">
        <v>716.226</v>
      </c>
      <c r="B1163">
        <v>19407.2</v>
      </c>
    </row>
    <row r="1164" spans="1:2" x14ac:dyDescent="0.25">
      <c r="A1164">
        <v>715.20699999999999</v>
      </c>
      <c r="B1164">
        <v>19627.2</v>
      </c>
    </row>
    <row r="1165" spans="1:2" x14ac:dyDescent="0.25">
      <c r="A1165">
        <v>714.18700000000001</v>
      </c>
      <c r="B1165">
        <v>19420.7</v>
      </c>
    </row>
    <row r="1166" spans="1:2" x14ac:dyDescent="0.25">
      <c r="A1166">
        <v>713.16700000000003</v>
      </c>
      <c r="B1166">
        <v>19466.599999999999</v>
      </c>
    </row>
    <row r="1167" spans="1:2" x14ac:dyDescent="0.25">
      <c r="A1167">
        <v>712.14599999999996</v>
      </c>
      <c r="B1167">
        <v>19213.599999999999</v>
      </c>
    </row>
    <row r="1168" spans="1:2" x14ac:dyDescent="0.25">
      <c r="A1168">
        <v>711.12599999999998</v>
      </c>
      <c r="B1168">
        <v>19225.2</v>
      </c>
    </row>
    <row r="1169" spans="1:2" x14ac:dyDescent="0.25">
      <c r="A1169">
        <v>710.10500000000002</v>
      </c>
      <c r="B1169">
        <v>19141.400000000001</v>
      </c>
    </row>
    <row r="1170" spans="1:2" x14ac:dyDescent="0.25">
      <c r="A1170">
        <v>709.08500000000004</v>
      </c>
      <c r="B1170">
        <v>19361.2</v>
      </c>
    </row>
    <row r="1171" spans="1:2" x14ac:dyDescent="0.25">
      <c r="A1171">
        <v>708.06399999999996</v>
      </c>
      <c r="B1171">
        <v>19343.5</v>
      </c>
    </row>
    <row r="1172" spans="1:2" x14ac:dyDescent="0.25">
      <c r="A1172">
        <v>707.04300000000001</v>
      </c>
      <c r="B1172">
        <v>18953.599999999999</v>
      </c>
    </row>
    <row r="1173" spans="1:2" x14ac:dyDescent="0.25">
      <c r="A1173">
        <v>706.02200000000005</v>
      </c>
      <c r="B1173">
        <v>18994.599999999999</v>
      </c>
    </row>
    <row r="1174" spans="1:2" x14ac:dyDescent="0.25">
      <c r="A1174">
        <v>705</v>
      </c>
      <c r="B1174">
        <v>19214.400000000001</v>
      </c>
    </row>
    <row r="1175" spans="1:2" x14ac:dyDescent="0.25">
      <c r="A1175">
        <v>703.97900000000004</v>
      </c>
      <c r="B1175">
        <v>19071.8</v>
      </c>
    </row>
    <row r="1176" spans="1:2" x14ac:dyDescent="0.25">
      <c r="A1176">
        <v>702.95699999999999</v>
      </c>
      <c r="B1176">
        <v>19081</v>
      </c>
    </row>
    <row r="1177" spans="1:2" x14ac:dyDescent="0.25">
      <c r="A1177">
        <v>701.93499999999995</v>
      </c>
      <c r="B1177">
        <v>19085.400000000001</v>
      </c>
    </row>
    <row r="1178" spans="1:2" x14ac:dyDescent="0.25">
      <c r="A1178">
        <v>700.91300000000001</v>
      </c>
      <c r="B1178">
        <v>18886.7</v>
      </c>
    </row>
    <row r="1179" spans="1:2" x14ac:dyDescent="0.25">
      <c r="A1179">
        <v>699.89099999999996</v>
      </c>
      <c r="B1179">
        <v>18859.2</v>
      </c>
    </row>
    <row r="1180" spans="1:2" x14ac:dyDescent="0.25">
      <c r="A1180">
        <v>698.86900000000003</v>
      </c>
      <c r="B1180">
        <v>18863.599999999999</v>
      </c>
    </row>
    <row r="1181" spans="1:2" x14ac:dyDescent="0.25">
      <c r="A1181">
        <v>697.846</v>
      </c>
      <c r="B1181">
        <v>18630.8</v>
      </c>
    </row>
    <row r="1182" spans="1:2" x14ac:dyDescent="0.25">
      <c r="A1182">
        <v>696.82299999999998</v>
      </c>
      <c r="B1182">
        <v>18794</v>
      </c>
    </row>
    <row r="1183" spans="1:2" x14ac:dyDescent="0.25">
      <c r="A1183">
        <v>695.80100000000004</v>
      </c>
      <c r="B1183">
        <v>18627.3</v>
      </c>
    </row>
    <row r="1184" spans="1:2" x14ac:dyDescent="0.25">
      <c r="A1184">
        <v>694.77800000000002</v>
      </c>
      <c r="B1184">
        <v>18878.5</v>
      </c>
    </row>
    <row r="1185" spans="1:2" x14ac:dyDescent="0.25">
      <c r="A1185">
        <v>693.75400000000002</v>
      </c>
      <c r="B1185">
        <v>18672.7</v>
      </c>
    </row>
    <row r="1186" spans="1:2" x14ac:dyDescent="0.25">
      <c r="A1186">
        <v>692.73099999999999</v>
      </c>
      <c r="B1186">
        <v>18672.2</v>
      </c>
    </row>
    <row r="1187" spans="1:2" x14ac:dyDescent="0.25">
      <c r="A1187">
        <v>691.70799999999997</v>
      </c>
      <c r="B1187">
        <v>18515.400000000001</v>
      </c>
    </row>
    <row r="1188" spans="1:2" x14ac:dyDescent="0.25">
      <c r="A1188">
        <v>690.68399999999997</v>
      </c>
      <c r="B1188">
        <v>18475.8</v>
      </c>
    </row>
    <row r="1189" spans="1:2" x14ac:dyDescent="0.25">
      <c r="A1189">
        <v>689.66</v>
      </c>
      <c r="B1189">
        <v>18475.3</v>
      </c>
    </row>
    <row r="1190" spans="1:2" x14ac:dyDescent="0.25">
      <c r="A1190">
        <v>688.63599999999997</v>
      </c>
      <c r="B1190">
        <v>18570.099999999999</v>
      </c>
    </row>
    <row r="1191" spans="1:2" x14ac:dyDescent="0.25">
      <c r="A1191">
        <v>687.61199999999997</v>
      </c>
      <c r="B1191">
        <v>18655</v>
      </c>
    </row>
    <row r="1192" spans="1:2" x14ac:dyDescent="0.25">
      <c r="A1192">
        <v>686.58799999999997</v>
      </c>
      <c r="B1192">
        <v>18532.5</v>
      </c>
    </row>
    <row r="1193" spans="1:2" x14ac:dyDescent="0.25">
      <c r="A1193">
        <v>685.56299999999999</v>
      </c>
      <c r="B1193">
        <v>18346.5</v>
      </c>
    </row>
    <row r="1194" spans="1:2" x14ac:dyDescent="0.25">
      <c r="A1194">
        <v>684.53899999999999</v>
      </c>
      <c r="B1194">
        <v>18419.2</v>
      </c>
    </row>
    <row r="1195" spans="1:2" x14ac:dyDescent="0.25">
      <c r="A1195">
        <v>683.51400000000001</v>
      </c>
      <c r="B1195">
        <v>18362.599999999999</v>
      </c>
    </row>
    <row r="1196" spans="1:2" x14ac:dyDescent="0.25">
      <c r="A1196">
        <v>682.48900000000003</v>
      </c>
      <c r="B1196">
        <v>18171.900000000001</v>
      </c>
    </row>
    <row r="1197" spans="1:2" x14ac:dyDescent="0.25">
      <c r="A1197">
        <v>681.46400000000006</v>
      </c>
      <c r="B1197">
        <v>18264.2</v>
      </c>
    </row>
    <row r="1198" spans="1:2" x14ac:dyDescent="0.25">
      <c r="A1198">
        <v>680.43899999999996</v>
      </c>
      <c r="B1198">
        <v>18400.3</v>
      </c>
    </row>
    <row r="1199" spans="1:2" x14ac:dyDescent="0.25">
      <c r="A1199">
        <v>679.41300000000001</v>
      </c>
      <c r="B1199">
        <v>18304.7</v>
      </c>
    </row>
    <row r="1200" spans="1:2" x14ac:dyDescent="0.25">
      <c r="A1200">
        <v>678.38800000000003</v>
      </c>
      <c r="B1200">
        <v>18123.900000000001</v>
      </c>
    </row>
    <row r="1201" spans="1:2" x14ac:dyDescent="0.25">
      <c r="A1201">
        <v>677.36199999999997</v>
      </c>
      <c r="B1201">
        <v>18352.5</v>
      </c>
    </row>
    <row r="1202" spans="1:2" x14ac:dyDescent="0.25">
      <c r="A1202">
        <v>676.33600000000001</v>
      </c>
      <c r="B1202">
        <v>18120.599999999999</v>
      </c>
    </row>
    <row r="1203" spans="1:2" x14ac:dyDescent="0.25">
      <c r="A1203">
        <v>675.31</v>
      </c>
      <c r="B1203">
        <v>18086</v>
      </c>
    </row>
    <row r="1204" spans="1:2" x14ac:dyDescent="0.25">
      <c r="A1204">
        <v>674.28399999999999</v>
      </c>
      <c r="B1204">
        <v>18197.599999999999</v>
      </c>
    </row>
    <row r="1205" spans="1:2" x14ac:dyDescent="0.25">
      <c r="A1205">
        <v>673.25699999999995</v>
      </c>
      <c r="B1205">
        <v>18133.900000000001</v>
      </c>
    </row>
    <row r="1206" spans="1:2" x14ac:dyDescent="0.25">
      <c r="A1206">
        <v>672.23099999999999</v>
      </c>
      <c r="B1206">
        <v>17838.8</v>
      </c>
    </row>
    <row r="1207" spans="1:2" x14ac:dyDescent="0.25">
      <c r="A1207">
        <v>671.20399999999995</v>
      </c>
      <c r="B1207">
        <v>18086.7</v>
      </c>
    </row>
    <row r="1208" spans="1:2" x14ac:dyDescent="0.25">
      <c r="A1208">
        <v>670.17700000000002</v>
      </c>
      <c r="B1208">
        <v>18268.900000000001</v>
      </c>
    </row>
    <row r="1209" spans="1:2" x14ac:dyDescent="0.25">
      <c r="A1209">
        <v>669.15</v>
      </c>
      <c r="B1209">
        <v>18056.7</v>
      </c>
    </row>
    <row r="1210" spans="1:2" x14ac:dyDescent="0.25">
      <c r="A1210">
        <v>668.12300000000005</v>
      </c>
      <c r="B1210">
        <v>17968.599999999999</v>
      </c>
    </row>
    <row r="1211" spans="1:2" x14ac:dyDescent="0.25">
      <c r="A1211">
        <v>667.096</v>
      </c>
      <c r="B1211">
        <v>17739.5</v>
      </c>
    </row>
    <row r="1212" spans="1:2" x14ac:dyDescent="0.25">
      <c r="A1212">
        <v>666.06799999999998</v>
      </c>
      <c r="B1212">
        <v>17770.7</v>
      </c>
    </row>
    <row r="1213" spans="1:2" x14ac:dyDescent="0.25">
      <c r="A1213">
        <v>665.04</v>
      </c>
      <c r="B1213">
        <v>17663.3</v>
      </c>
    </row>
    <row r="1214" spans="1:2" x14ac:dyDescent="0.25">
      <c r="A1214">
        <v>664.01300000000003</v>
      </c>
      <c r="B1214">
        <v>17572.900000000001</v>
      </c>
    </row>
    <row r="1215" spans="1:2" x14ac:dyDescent="0.25">
      <c r="A1215">
        <v>662.98400000000004</v>
      </c>
      <c r="B1215">
        <v>17667.400000000001</v>
      </c>
    </row>
    <row r="1216" spans="1:2" x14ac:dyDescent="0.25">
      <c r="A1216">
        <v>661.95600000000002</v>
      </c>
      <c r="B1216">
        <v>17572.2</v>
      </c>
    </row>
    <row r="1217" spans="1:2" x14ac:dyDescent="0.25">
      <c r="A1217">
        <v>660.928</v>
      </c>
      <c r="B1217">
        <v>17586.5</v>
      </c>
    </row>
    <row r="1218" spans="1:2" x14ac:dyDescent="0.25">
      <c r="A1218">
        <v>659.899</v>
      </c>
      <c r="B1218">
        <v>17539.900000000001</v>
      </c>
    </row>
    <row r="1219" spans="1:2" x14ac:dyDescent="0.25">
      <c r="A1219">
        <v>658.87099999999998</v>
      </c>
      <c r="B1219">
        <v>17634.400000000001</v>
      </c>
    </row>
    <row r="1220" spans="1:2" x14ac:dyDescent="0.25">
      <c r="A1220">
        <v>657.84199999999998</v>
      </c>
      <c r="B1220">
        <v>17293.8</v>
      </c>
    </row>
    <row r="1221" spans="1:2" x14ac:dyDescent="0.25">
      <c r="A1221">
        <v>656.81299999999999</v>
      </c>
      <c r="B1221">
        <v>17412.5</v>
      </c>
    </row>
    <row r="1222" spans="1:2" x14ac:dyDescent="0.25">
      <c r="A1222">
        <v>655.78399999999999</v>
      </c>
      <c r="B1222">
        <v>17322.3</v>
      </c>
    </row>
    <row r="1223" spans="1:2" x14ac:dyDescent="0.25">
      <c r="A1223">
        <v>654.75400000000002</v>
      </c>
      <c r="B1223">
        <v>17377.900000000001</v>
      </c>
    </row>
    <row r="1224" spans="1:2" x14ac:dyDescent="0.25">
      <c r="A1224">
        <v>653.72500000000002</v>
      </c>
      <c r="B1224">
        <v>17499</v>
      </c>
    </row>
    <row r="1225" spans="1:2" x14ac:dyDescent="0.25">
      <c r="A1225">
        <v>652.69500000000005</v>
      </c>
      <c r="B1225">
        <v>17420.900000000001</v>
      </c>
    </row>
    <row r="1226" spans="1:2" x14ac:dyDescent="0.25">
      <c r="A1226">
        <v>651.66499999999996</v>
      </c>
      <c r="B1226">
        <v>17447.3</v>
      </c>
    </row>
    <row r="1227" spans="1:2" x14ac:dyDescent="0.25">
      <c r="A1227">
        <v>650.63599999999997</v>
      </c>
      <c r="B1227">
        <v>17019.8</v>
      </c>
    </row>
    <row r="1228" spans="1:2" x14ac:dyDescent="0.25">
      <c r="A1228">
        <v>649.60500000000002</v>
      </c>
      <c r="B1228">
        <v>17133.5</v>
      </c>
    </row>
    <row r="1229" spans="1:2" x14ac:dyDescent="0.25">
      <c r="A1229">
        <v>648.57500000000005</v>
      </c>
      <c r="B1229">
        <v>16982.8</v>
      </c>
    </row>
    <row r="1230" spans="1:2" x14ac:dyDescent="0.25">
      <c r="A1230">
        <v>647.54499999999996</v>
      </c>
      <c r="B1230">
        <v>16994.7</v>
      </c>
    </row>
    <row r="1231" spans="1:2" x14ac:dyDescent="0.25">
      <c r="A1231">
        <v>646.51400000000001</v>
      </c>
      <c r="B1231">
        <v>17147.2</v>
      </c>
    </row>
    <row r="1232" spans="1:2" x14ac:dyDescent="0.25">
      <c r="A1232">
        <v>645.48299999999995</v>
      </c>
      <c r="B1232">
        <v>17144.5</v>
      </c>
    </row>
    <row r="1233" spans="1:2" x14ac:dyDescent="0.25">
      <c r="A1233">
        <v>644.452</v>
      </c>
      <c r="B1233">
        <v>17323.7</v>
      </c>
    </row>
    <row r="1234" spans="1:2" x14ac:dyDescent="0.25">
      <c r="A1234">
        <v>643.42100000000005</v>
      </c>
      <c r="B1234">
        <v>16947.5</v>
      </c>
    </row>
    <row r="1235" spans="1:2" x14ac:dyDescent="0.25">
      <c r="A1235">
        <v>642.39</v>
      </c>
      <c r="B1235">
        <v>17279.400000000001</v>
      </c>
    </row>
    <row r="1236" spans="1:2" x14ac:dyDescent="0.25">
      <c r="A1236">
        <v>641.35799999999995</v>
      </c>
      <c r="B1236">
        <v>16927.599999999999</v>
      </c>
    </row>
    <row r="1237" spans="1:2" x14ac:dyDescent="0.25">
      <c r="A1237">
        <v>640.327</v>
      </c>
      <c r="B1237">
        <v>16709.2</v>
      </c>
    </row>
    <row r="1238" spans="1:2" x14ac:dyDescent="0.25">
      <c r="A1238">
        <v>639.29499999999996</v>
      </c>
      <c r="B1238">
        <v>16994.900000000001</v>
      </c>
    </row>
    <row r="1239" spans="1:2" x14ac:dyDescent="0.25">
      <c r="A1239">
        <v>638.26300000000003</v>
      </c>
      <c r="B1239">
        <v>17103.7</v>
      </c>
    </row>
    <row r="1240" spans="1:2" x14ac:dyDescent="0.25">
      <c r="A1240">
        <v>637.23099999999999</v>
      </c>
      <c r="B1240">
        <v>16820</v>
      </c>
    </row>
    <row r="1241" spans="1:2" x14ac:dyDescent="0.25">
      <c r="A1241">
        <v>636.19899999999996</v>
      </c>
      <c r="B1241">
        <v>17047.400000000001</v>
      </c>
    </row>
    <row r="1242" spans="1:2" x14ac:dyDescent="0.25">
      <c r="A1242">
        <v>635.16600000000005</v>
      </c>
      <c r="B1242">
        <v>16700.8</v>
      </c>
    </row>
    <row r="1243" spans="1:2" x14ac:dyDescent="0.25">
      <c r="A1243">
        <v>634.13400000000001</v>
      </c>
      <c r="B1243">
        <v>16969.3</v>
      </c>
    </row>
    <row r="1244" spans="1:2" x14ac:dyDescent="0.25">
      <c r="A1244">
        <v>633.101</v>
      </c>
      <c r="B1244">
        <v>16949.7</v>
      </c>
    </row>
    <row r="1245" spans="1:2" x14ac:dyDescent="0.25">
      <c r="A1245">
        <v>632.06799999999998</v>
      </c>
      <c r="B1245">
        <v>16847.8</v>
      </c>
    </row>
    <row r="1246" spans="1:2" x14ac:dyDescent="0.25">
      <c r="A1246">
        <v>631.03499999999997</v>
      </c>
      <c r="B1246">
        <v>16552.3</v>
      </c>
    </row>
    <row r="1247" spans="1:2" x14ac:dyDescent="0.25">
      <c r="A1247">
        <v>630.00199999999995</v>
      </c>
      <c r="B1247">
        <v>16428.7</v>
      </c>
    </row>
    <row r="1248" spans="1:2" x14ac:dyDescent="0.25">
      <c r="A1248">
        <v>628.96799999999996</v>
      </c>
      <c r="B1248">
        <v>16547</v>
      </c>
    </row>
    <row r="1249" spans="1:2" x14ac:dyDescent="0.25">
      <c r="A1249">
        <v>627.93499999999995</v>
      </c>
      <c r="B1249">
        <v>16517.8</v>
      </c>
    </row>
    <row r="1250" spans="1:2" x14ac:dyDescent="0.25">
      <c r="A1250">
        <v>626.90099999999995</v>
      </c>
      <c r="B1250">
        <v>16435.400000000001</v>
      </c>
    </row>
    <row r="1251" spans="1:2" x14ac:dyDescent="0.25">
      <c r="A1251">
        <v>625.86699999999996</v>
      </c>
      <c r="B1251">
        <v>16560.900000000001</v>
      </c>
    </row>
    <row r="1252" spans="1:2" x14ac:dyDescent="0.25">
      <c r="A1252">
        <v>624.83299999999997</v>
      </c>
      <c r="B1252">
        <v>16415.7</v>
      </c>
    </row>
    <row r="1253" spans="1:2" x14ac:dyDescent="0.25">
      <c r="A1253">
        <v>623.79899999999998</v>
      </c>
      <c r="B1253">
        <v>16425.099999999999</v>
      </c>
    </row>
    <row r="1254" spans="1:2" x14ac:dyDescent="0.25">
      <c r="A1254">
        <v>622.76400000000001</v>
      </c>
      <c r="B1254">
        <v>16212.3</v>
      </c>
    </row>
    <row r="1255" spans="1:2" x14ac:dyDescent="0.25">
      <c r="A1255">
        <v>621.73</v>
      </c>
      <c r="B1255">
        <v>16444.099999999999</v>
      </c>
    </row>
    <row r="1256" spans="1:2" x14ac:dyDescent="0.25">
      <c r="A1256">
        <v>620.69500000000005</v>
      </c>
      <c r="B1256">
        <v>16373.8</v>
      </c>
    </row>
    <row r="1257" spans="1:2" x14ac:dyDescent="0.25">
      <c r="A1257">
        <v>619.66</v>
      </c>
      <c r="B1257">
        <v>16344.7</v>
      </c>
    </row>
    <row r="1258" spans="1:2" x14ac:dyDescent="0.25">
      <c r="A1258">
        <v>618.625</v>
      </c>
      <c r="B1258">
        <v>16189.9</v>
      </c>
    </row>
    <row r="1259" spans="1:2" x14ac:dyDescent="0.25">
      <c r="A1259">
        <v>617.59</v>
      </c>
      <c r="B1259">
        <v>16356.4</v>
      </c>
    </row>
    <row r="1260" spans="1:2" x14ac:dyDescent="0.25">
      <c r="A1260">
        <v>616.55399999999997</v>
      </c>
      <c r="B1260">
        <v>15948.1</v>
      </c>
    </row>
    <row r="1261" spans="1:2" x14ac:dyDescent="0.25">
      <c r="A1261">
        <v>615.51900000000001</v>
      </c>
      <c r="B1261">
        <v>15771.8</v>
      </c>
    </row>
    <row r="1262" spans="1:2" x14ac:dyDescent="0.25">
      <c r="A1262">
        <v>614.48299999999995</v>
      </c>
      <c r="B1262">
        <v>16261.7</v>
      </c>
    </row>
    <row r="1263" spans="1:2" x14ac:dyDescent="0.25">
      <c r="A1263">
        <v>613.447</v>
      </c>
      <c r="B1263">
        <v>16005.7</v>
      </c>
    </row>
    <row r="1264" spans="1:2" x14ac:dyDescent="0.25">
      <c r="A1264">
        <v>612.41099999999994</v>
      </c>
      <c r="B1264">
        <v>16172.1</v>
      </c>
    </row>
    <row r="1265" spans="1:2" x14ac:dyDescent="0.25">
      <c r="A1265">
        <v>611.375</v>
      </c>
      <c r="B1265">
        <v>16073</v>
      </c>
    </row>
    <row r="1266" spans="1:2" x14ac:dyDescent="0.25">
      <c r="A1266">
        <v>610.33900000000006</v>
      </c>
      <c r="B1266">
        <v>16125.9</v>
      </c>
    </row>
    <row r="1267" spans="1:2" x14ac:dyDescent="0.25">
      <c r="A1267">
        <v>609.30200000000002</v>
      </c>
      <c r="B1267">
        <v>15928</v>
      </c>
    </row>
    <row r="1268" spans="1:2" x14ac:dyDescent="0.25">
      <c r="A1268">
        <v>608.26499999999999</v>
      </c>
      <c r="B1268">
        <v>15867.6</v>
      </c>
    </row>
    <row r="1269" spans="1:2" x14ac:dyDescent="0.25">
      <c r="A1269">
        <v>607.22799999999995</v>
      </c>
      <c r="B1269">
        <v>15889.2</v>
      </c>
    </row>
    <row r="1270" spans="1:2" x14ac:dyDescent="0.25">
      <c r="A1270">
        <v>606.19100000000003</v>
      </c>
      <c r="B1270">
        <v>15949.3</v>
      </c>
    </row>
    <row r="1271" spans="1:2" x14ac:dyDescent="0.25">
      <c r="A1271">
        <v>605.154</v>
      </c>
      <c r="B1271">
        <v>15980.5</v>
      </c>
    </row>
    <row r="1272" spans="1:2" x14ac:dyDescent="0.25">
      <c r="A1272">
        <v>604.11699999999996</v>
      </c>
      <c r="B1272">
        <v>15703.3</v>
      </c>
    </row>
    <row r="1273" spans="1:2" x14ac:dyDescent="0.25">
      <c r="A1273">
        <v>603.07899999999995</v>
      </c>
      <c r="B1273">
        <v>15517.6</v>
      </c>
    </row>
    <row r="1274" spans="1:2" x14ac:dyDescent="0.25">
      <c r="A1274">
        <v>602.04200000000003</v>
      </c>
      <c r="B1274">
        <v>15864.5</v>
      </c>
    </row>
    <row r="1275" spans="1:2" x14ac:dyDescent="0.25">
      <c r="A1275">
        <v>601.00400000000002</v>
      </c>
      <c r="B1275">
        <v>15599.4</v>
      </c>
    </row>
    <row r="1276" spans="1:2" x14ac:dyDescent="0.25">
      <c r="A1276">
        <v>599.96600000000001</v>
      </c>
      <c r="B1276">
        <v>15833</v>
      </c>
    </row>
    <row r="1277" spans="1:2" x14ac:dyDescent="0.25">
      <c r="A1277">
        <v>598.928</v>
      </c>
      <c r="B1277">
        <v>15599.3</v>
      </c>
    </row>
    <row r="1278" spans="1:2" x14ac:dyDescent="0.25">
      <c r="A1278">
        <v>597.88900000000001</v>
      </c>
      <c r="B1278">
        <v>15659.4</v>
      </c>
    </row>
    <row r="1279" spans="1:2" x14ac:dyDescent="0.25">
      <c r="A1279">
        <v>596.851</v>
      </c>
      <c r="B1279">
        <v>15700.2</v>
      </c>
    </row>
    <row r="1280" spans="1:2" x14ac:dyDescent="0.25">
      <c r="A1280">
        <v>595.81200000000001</v>
      </c>
      <c r="B1280">
        <v>15647.2</v>
      </c>
    </row>
    <row r="1281" spans="1:2" x14ac:dyDescent="0.25">
      <c r="A1281">
        <v>594.77300000000002</v>
      </c>
      <c r="B1281">
        <v>15531.6</v>
      </c>
    </row>
    <row r="1282" spans="1:2" x14ac:dyDescent="0.25">
      <c r="A1282">
        <v>593.73400000000004</v>
      </c>
      <c r="B1282">
        <v>15271.7</v>
      </c>
    </row>
    <row r="1283" spans="1:2" x14ac:dyDescent="0.25">
      <c r="A1283">
        <v>592.69500000000005</v>
      </c>
      <c r="B1283">
        <v>15442.4</v>
      </c>
    </row>
    <row r="1284" spans="1:2" x14ac:dyDescent="0.25">
      <c r="A1284">
        <v>591.65599999999995</v>
      </c>
      <c r="B1284">
        <v>15656.5</v>
      </c>
    </row>
    <row r="1285" spans="1:2" x14ac:dyDescent="0.25">
      <c r="A1285">
        <v>590.61599999999999</v>
      </c>
      <c r="B1285">
        <v>15466.4</v>
      </c>
    </row>
    <row r="1286" spans="1:2" x14ac:dyDescent="0.25">
      <c r="A1286">
        <v>589.57600000000002</v>
      </c>
      <c r="B1286">
        <v>15627.4</v>
      </c>
    </row>
    <row r="1287" spans="1:2" x14ac:dyDescent="0.25">
      <c r="A1287">
        <v>588.53700000000003</v>
      </c>
      <c r="B1287">
        <v>15487.9</v>
      </c>
    </row>
    <row r="1288" spans="1:2" x14ac:dyDescent="0.25">
      <c r="A1288">
        <v>587.49699999999996</v>
      </c>
      <c r="B1288">
        <v>15242.7</v>
      </c>
    </row>
    <row r="1289" spans="1:2" x14ac:dyDescent="0.25">
      <c r="A1289">
        <v>586.45600000000002</v>
      </c>
      <c r="B1289">
        <v>15319.6</v>
      </c>
    </row>
    <row r="1290" spans="1:2" x14ac:dyDescent="0.25">
      <c r="A1290">
        <v>585.41600000000005</v>
      </c>
      <c r="B1290">
        <v>15197</v>
      </c>
    </row>
    <row r="1291" spans="1:2" x14ac:dyDescent="0.25">
      <c r="A1291">
        <v>584.37599999999998</v>
      </c>
      <c r="B1291">
        <v>15386.8</v>
      </c>
    </row>
    <row r="1292" spans="1:2" x14ac:dyDescent="0.25">
      <c r="A1292">
        <v>583.33500000000004</v>
      </c>
      <c r="B1292">
        <v>15374.7</v>
      </c>
    </row>
    <row r="1293" spans="1:2" x14ac:dyDescent="0.25">
      <c r="A1293">
        <v>582.29399999999998</v>
      </c>
      <c r="B1293">
        <v>15266.6</v>
      </c>
    </row>
    <row r="1294" spans="1:2" x14ac:dyDescent="0.25">
      <c r="A1294">
        <v>581.25300000000004</v>
      </c>
      <c r="B1294">
        <v>15254.5</v>
      </c>
    </row>
    <row r="1295" spans="1:2" x14ac:dyDescent="0.25">
      <c r="A1295">
        <v>580.21199999999999</v>
      </c>
      <c r="B1295">
        <v>15362.6</v>
      </c>
    </row>
    <row r="1296" spans="1:2" x14ac:dyDescent="0.25">
      <c r="A1296">
        <v>579.17100000000005</v>
      </c>
      <c r="B1296">
        <v>15220.9</v>
      </c>
    </row>
    <row r="1297" spans="1:2" x14ac:dyDescent="0.25">
      <c r="A1297">
        <v>578.12900000000002</v>
      </c>
      <c r="B1297">
        <v>15031.2</v>
      </c>
    </row>
    <row r="1298" spans="1:2" x14ac:dyDescent="0.25">
      <c r="A1298">
        <v>577.08699999999999</v>
      </c>
      <c r="B1298">
        <v>15261.6</v>
      </c>
    </row>
    <row r="1299" spans="1:2" x14ac:dyDescent="0.25">
      <c r="A1299">
        <v>576.04600000000005</v>
      </c>
      <c r="B1299">
        <v>15074.4</v>
      </c>
    </row>
    <row r="1300" spans="1:2" x14ac:dyDescent="0.25">
      <c r="A1300">
        <v>575.00400000000002</v>
      </c>
      <c r="B1300">
        <v>15211.2</v>
      </c>
    </row>
    <row r="1301" spans="1:2" x14ac:dyDescent="0.25">
      <c r="A1301">
        <v>573.96100000000001</v>
      </c>
      <c r="B1301">
        <v>15211.2</v>
      </c>
    </row>
    <row r="1302" spans="1:2" x14ac:dyDescent="0.25">
      <c r="A1302">
        <v>572.91899999999998</v>
      </c>
      <c r="B1302">
        <v>15367</v>
      </c>
    </row>
    <row r="1303" spans="1:2" x14ac:dyDescent="0.25">
      <c r="A1303">
        <v>571.87699999999995</v>
      </c>
      <c r="B1303">
        <v>14944.9</v>
      </c>
    </row>
    <row r="1304" spans="1:2" x14ac:dyDescent="0.25">
      <c r="A1304">
        <v>570.83399999999995</v>
      </c>
      <c r="B1304">
        <v>15302.2</v>
      </c>
    </row>
    <row r="1305" spans="1:2" x14ac:dyDescent="0.25">
      <c r="A1305">
        <v>569.79100000000005</v>
      </c>
      <c r="B1305">
        <v>14899.4</v>
      </c>
    </row>
    <row r="1306" spans="1:2" x14ac:dyDescent="0.25">
      <c r="A1306">
        <v>568.74800000000005</v>
      </c>
      <c r="B1306">
        <v>15378.8</v>
      </c>
    </row>
    <row r="1307" spans="1:2" x14ac:dyDescent="0.25">
      <c r="A1307">
        <v>567.70500000000004</v>
      </c>
      <c r="B1307">
        <v>15378.8</v>
      </c>
    </row>
    <row r="1308" spans="1:2" x14ac:dyDescent="0.25">
      <c r="A1308">
        <v>566.66200000000003</v>
      </c>
      <c r="B1308">
        <v>14909.1</v>
      </c>
    </row>
    <row r="1309" spans="1:2" x14ac:dyDescent="0.25">
      <c r="A1309">
        <v>565.61800000000005</v>
      </c>
      <c r="B1309">
        <v>15084</v>
      </c>
    </row>
    <row r="1310" spans="1:2" x14ac:dyDescent="0.25">
      <c r="A1310">
        <v>564.57399999999996</v>
      </c>
      <c r="B1310">
        <v>15187</v>
      </c>
    </row>
    <row r="1311" spans="1:2" x14ac:dyDescent="0.25">
      <c r="A1311">
        <v>563.53099999999995</v>
      </c>
      <c r="B1311">
        <v>14985.8</v>
      </c>
    </row>
    <row r="1312" spans="1:2" x14ac:dyDescent="0.25">
      <c r="A1312">
        <v>562.48699999999997</v>
      </c>
      <c r="B1312">
        <v>15028.9</v>
      </c>
    </row>
    <row r="1313" spans="1:2" x14ac:dyDescent="0.25">
      <c r="A1313">
        <v>561.44200000000001</v>
      </c>
      <c r="B1313">
        <v>15088.7</v>
      </c>
    </row>
    <row r="1314" spans="1:2" x14ac:dyDescent="0.25">
      <c r="A1314">
        <v>560.39800000000002</v>
      </c>
      <c r="B1314">
        <v>15033.7</v>
      </c>
    </row>
    <row r="1315" spans="1:2" x14ac:dyDescent="0.25">
      <c r="A1315">
        <v>559.35400000000004</v>
      </c>
      <c r="B1315">
        <v>15076.8</v>
      </c>
    </row>
    <row r="1316" spans="1:2" x14ac:dyDescent="0.25">
      <c r="A1316">
        <v>558.30899999999997</v>
      </c>
      <c r="B1316">
        <v>14892.5</v>
      </c>
    </row>
    <row r="1317" spans="1:2" x14ac:dyDescent="0.25">
      <c r="A1317">
        <v>557.26400000000001</v>
      </c>
      <c r="B1317">
        <v>14804</v>
      </c>
    </row>
    <row r="1318" spans="1:2" x14ac:dyDescent="0.25">
      <c r="A1318">
        <v>556.21900000000005</v>
      </c>
      <c r="B1318">
        <v>14739.4</v>
      </c>
    </row>
    <row r="1319" spans="1:2" x14ac:dyDescent="0.25">
      <c r="A1319">
        <v>555.17399999999998</v>
      </c>
      <c r="B1319">
        <v>14914.1</v>
      </c>
    </row>
    <row r="1320" spans="1:2" x14ac:dyDescent="0.25">
      <c r="A1320">
        <v>554.12900000000002</v>
      </c>
      <c r="B1320">
        <v>14550.6</v>
      </c>
    </row>
    <row r="1321" spans="1:2" x14ac:dyDescent="0.25">
      <c r="A1321">
        <v>553.08299999999997</v>
      </c>
      <c r="B1321">
        <v>14689.3</v>
      </c>
    </row>
    <row r="1322" spans="1:2" x14ac:dyDescent="0.25">
      <c r="A1322">
        <v>552.03800000000001</v>
      </c>
      <c r="B1322">
        <v>14481.4</v>
      </c>
    </row>
    <row r="1323" spans="1:2" x14ac:dyDescent="0.25">
      <c r="A1323">
        <v>550.99199999999996</v>
      </c>
      <c r="B1323">
        <v>14574.7</v>
      </c>
    </row>
    <row r="1324" spans="1:2" x14ac:dyDescent="0.25">
      <c r="A1324">
        <v>549.94600000000003</v>
      </c>
      <c r="B1324">
        <v>14417</v>
      </c>
    </row>
    <row r="1325" spans="1:2" x14ac:dyDescent="0.25">
      <c r="A1325">
        <v>548.9</v>
      </c>
      <c r="B1325">
        <v>14257</v>
      </c>
    </row>
    <row r="1326" spans="1:2" x14ac:dyDescent="0.25">
      <c r="A1326">
        <v>547.85299999999995</v>
      </c>
      <c r="B1326">
        <v>14474.5</v>
      </c>
    </row>
    <row r="1327" spans="1:2" x14ac:dyDescent="0.25">
      <c r="A1327">
        <v>546.80700000000002</v>
      </c>
      <c r="B1327">
        <v>14383.8</v>
      </c>
    </row>
    <row r="1328" spans="1:2" x14ac:dyDescent="0.25">
      <c r="A1328">
        <v>545.76</v>
      </c>
      <c r="B1328">
        <v>14517.7</v>
      </c>
    </row>
    <row r="1329" spans="1:2" x14ac:dyDescent="0.25">
      <c r="A1329">
        <v>544.71299999999997</v>
      </c>
      <c r="B1329">
        <v>14150</v>
      </c>
    </row>
    <row r="1330" spans="1:2" x14ac:dyDescent="0.25">
      <c r="A1330">
        <v>543.66600000000005</v>
      </c>
      <c r="B1330">
        <v>14570.4</v>
      </c>
    </row>
    <row r="1331" spans="1:2" x14ac:dyDescent="0.25">
      <c r="A1331">
        <v>542.61900000000003</v>
      </c>
      <c r="B1331">
        <v>14458.2</v>
      </c>
    </row>
    <row r="1332" spans="1:2" x14ac:dyDescent="0.25">
      <c r="A1332">
        <v>541.572</v>
      </c>
      <c r="B1332">
        <v>14331.8</v>
      </c>
    </row>
    <row r="1333" spans="1:2" x14ac:dyDescent="0.25">
      <c r="A1333">
        <v>540.524</v>
      </c>
      <c r="B1333">
        <v>14117.1</v>
      </c>
    </row>
    <row r="1334" spans="1:2" x14ac:dyDescent="0.25">
      <c r="A1334">
        <v>539.47699999999998</v>
      </c>
      <c r="B1334">
        <v>14305.7</v>
      </c>
    </row>
    <row r="1335" spans="1:2" x14ac:dyDescent="0.25">
      <c r="A1335">
        <v>538.42899999999997</v>
      </c>
      <c r="B1335">
        <v>14150.7</v>
      </c>
    </row>
    <row r="1336" spans="1:2" x14ac:dyDescent="0.25">
      <c r="A1336">
        <v>537.38099999999997</v>
      </c>
      <c r="B1336">
        <v>14041.1</v>
      </c>
    </row>
    <row r="1337" spans="1:2" x14ac:dyDescent="0.25">
      <c r="A1337">
        <v>536.33299999999997</v>
      </c>
      <c r="B1337">
        <v>14224.9</v>
      </c>
    </row>
    <row r="1338" spans="1:2" x14ac:dyDescent="0.25">
      <c r="A1338">
        <v>535.28399999999999</v>
      </c>
      <c r="B1338">
        <v>14365.8</v>
      </c>
    </row>
    <row r="1339" spans="1:2" x14ac:dyDescent="0.25">
      <c r="A1339">
        <v>534.23599999999999</v>
      </c>
      <c r="B1339">
        <v>14263.3</v>
      </c>
    </row>
    <row r="1340" spans="1:2" x14ac:dyDescent="0.25">
      <c r="A1340">
        <v>533.18700000000001</v>
      </c>
      <c r="B1340">
        <v>14349.3</v>
      </c>
    </row>
    <row r="1341" spans="1:2" x14ac:dyDescent="0.25">
      <c r="A1341">
        <v>532.13800000000003</v>
      </c>
      <c r="B1341">
        <v>14308.8</v>
      </c>
    </row>
    <row r="1342" spans="1:2" x14ac:dyDescent="0.25">
      <c r="A1342">
        <v>531.08900000000006</v>
      </c>
      <c r="B1342">
        <v>13918.1</v>
      </c>
    </row>
    <row r="1343" spans="1:2" x14ac:dyDescent="0.25">
      <c r="A1343">
        <v>530.04</v>
      </c>
      <c r="B1343">
        <v>14268.5</v>
      </c>
    </row>
    <row r="1344" spans="1:2" x14ac:dyDescent="0.25">
      <c r="A1344">
        <v>528.99099999999999</v>
      </c>
      <c r="B1344">
        <v>14282.9</v>
      </c>
    </row>
    <row r="1345" spans="1:2" x14ac:dyDescent="0.25">
      <c r="A1345">
        <v>527.94100000000003</v>
      </c>
      <c r="B1345">
        <v>14185.4</v>
      </c>
    </row>
    <row r="1346" spans="1:2" x14ac:dyDescent="0.25">
      <c r="A1346">
        <v>526.89200000000005</v>
      </c>
      <c r="B1346">
        <v>14156.9</v>
      </c>
    </row>
    <row r="1347" spans="1:2" x14ac:dyDescent="0.25">
      <c r="A1347">
        <v>525.84199999999998</v>
      </c>
      <c r="B1347">
        <v>14199.9</v>
      </c>
    </row>
    <row r="1348" spans="1:2" x14ac:dyDescent="0.25">
      <c r="A1348">
        <v>524.79200000000003</v>
      </c>
      <c r="B1348">
        <v>14014.3</v>
      </c>
    </row>
    <row r="1349" spans="1:2" x14ac:dyDescent="0.25">
      <c r="A1349">
        <v>523.74199999999996</v>
      </c>
      <c r="B1349">
        <v>14178.7</v>
      </c>
    </row>
    <row r="1350" spans="1:2" x14ac:dyDescent="0.25">
      <c r="A1350">
        <v>522.69100000000003</v>
      </c>
      <c r="B1350">
        <v>14402.5</v>
      </c>
    </row>
    <row r="1351" spans="1:2" x14ac:dyDescent="0.25">
      <c r="A1351">
        <v>521.64099999999996</v>
      </c>
      <c r="B1351">
        <v>14393.1</v>
      </c>
    </row>
    <row r="1352" spans="1:2" x14ac:dyDescent="0.25">
      <c r="A1352">
        <v>520.59</v>
      </c>
      <c r="B1352">
        <v>14295.6</v>
      </c>
    </row>
    <row r="1353" spans="1:2" x14ac:dyDescent="0.25">
      <c r="A1353">
        <v>519.53899999999999</v>
      </c>
      <c r="B1353">
        <v>14676.4</v>
      </c>
    </row>
    <row r="1354" spans="1:2" x14ac:dyDescent="0.25">
      <c r="A1354">
        <v>518.48800000000006</v>
      </c>
      <c r="B1354">
        <v>14555.1</v>
      </c>
    </row>
    <row r="1355" spans="1:2" x14ac:dyDescent="0.25">
      <c r="A1355">
        <v>517.43700000000001</v>
      </c>
      <c r="B1355">
        <v>14657.4</v>
      </c>
    </row>
    <row r="1356" spans="1:2" x14ac:dyDescent="0.25">
      <c r="A1356">
        <v>516.38599999999997</v>
      </c>
      <c r="B1356">
        <v>14857.2</v>
      </c>
    </row>
    <row r="1357" spans="1:2" x14ac:dyDescent="0.25">
      <c r="A1357">
        <v>515.33399999999995</v>
      </c>
      <c r="B1357">
        <v>14885.7</v>
      </c>
    </row>
    <row r="1358" spans="1:2" x14ac:dyDescent="0.25">
      <c r="A1358">
        <v>514.28300000000002</v>
      </c>
      <c r="B1358">
        <v>15218.5</v>
      </c>
    </row>
    <row r="1359" spans="1:2" x14ac:dyDescent="0.25">
      <c r="A1359">
        <v>513.23099999999999</v>
      </c>
      <c r="B1359">
        <v>15282.7</v>
      </c>
    </row>
    <row r="1360" spans="1:2" x14ac:dyDescent="0.25">
      <c r="A1360">
        <v>512.17899999999997</v>
      </c>
      <c r="B1360">
        <v>15220.8</v>
      </c>
    </row>
    <row r="1361" spans="1:2" x14ac:dyDescent="0.25">
      <c r="A1361">
        <v>511.12700000000001</v>
      </c>
      <c r="B1361">
        <v>15292</v>
      </c>
    </row>
    <row r="1362" spans="1:2" x14ac:dyDescent="0.25">
      <c r="A1362">
        <v>510.07400000000001</v>
      </c>
      <c r="B1362">
        <v>15311</v>
      </c>
    </row>
    <row r="1363" spans="1:2" x14ac:dyDescent="0.25">
      <c r="A1363">
        <v>509.02199999999999</v>
      </c>
      <c r="B1363">
        <v>15356</v>
      </c>
    </row>
    <row r="1364" spans="1:2" x14ac:dyDescent="0.25">
      <c r="A1364">
        <v>507.96899999999999</v>
      </c>
      <c r="B1364">
        <v>15417.7</v>
      </c>
    </row>
    <row r="1365" spans="1:2" x14ac:dyDescent="0.25">
      <c r="A1365">
        <v>506.916</v>
      </c>
      <c r="B1365">
        <v>15365.4</v>
      </c>
    </row>
    <row r="1366" spans="1:2" x14ac:dyDescent="0.25">
      <c r="A1366">
        <v>505.863</v>
      </c>
      <c r="B1366">
        <v>15194.3</v>
      </c>
    </row>
    <row r="1367" spans="1:2" x14ac:dyDescent="0.25">
      <c r="A1367">
        <v>504.81</v>
      </c>
      <c r="B1367">
        <v>15123.1</v>
      </c>
    </row>
    <row r="1368" spans="1:2" x14ac:dyDescent="0.25">
      <c r="A1368">
        <v>503.75700000000001</v>
      </c>
      <c r="B1368">
        <v>14954.5</v>
      </c>
    </row>
    <row r="1369" spans="1:2" x14ac:dyDescent="0.25">
      <c r="A1369">
        <v>502.70299999999997</v>
      </c>
      <c r="B1369">
        <v>14738.6</v>
      </c>
    </row>
    <row r="1370" spans="1:2" x14ac:dyDescent="0.25">
      <c r="A1370">
        <v>501.649</v>
      </c>
      <c r="B1370">
        <v>14541.7</v>
      </c>
    </row>
    <row r="1371" spans="1:2" x14ac:dyDescent="0.25">
      <c r="A1371">
        <v>500.596</v>
      </c>
      <c r="B1371">
        <v>14340.1</v>
      </c>
    </row>
    <row r="1372" spans="1:2" x14ac:dyDescent="0.25">
      <c r="A1372">
        <v>499.54199999999997</v>
      </c>
      <c r="B1372">
        <v>14276.1</v>
      </c>
    </row>
    <row r="1373" spans="1:2" x14ac:dyDescent="0.25">
      <c r="A1373">
        <v>498.48700000000002</v>
      </c>
      <c r="B1373">
        <v>14250.1</v>
      </c>
    </row>
    <row r="1374" spans="1:2" x14ac:dyDescent="0.25">
      <c r="A1374">
        <v>497.43299999999999</v>
      </c>
      <c r="B1374">
        <v>14029.7</v>
      </c>
    </row>
    <row r="1375" spans="1:2" x14ac:dyDescent="0.25">
      <c r="A1375">
        <v>496.37799999999999</v>
      </c>
      <c r="B1375">
        <v>13759.6</v>
      </c>
    </row>
    <row r="1376" spans="1:2" x14ac:dyDescent="0.25">
      <c r="A1376">
        <v>495.32400000000001</v>
      </c>
      <c r="B1376">
        <v>13875.9</v>
      </c>
    </row>
    <row r="1377" spans="1:2" x14ac:dyDescent="0.25">
      <c r="A1377">
        <v>494.26900000000001</v>
      </c>
      <c r="B1377">
        <v>13859.4</v>
      </c>
    </row>
    <row r="1378" spans="1:2" x14ac:dyDescent="0.25">
      <c r="A1378">
        <v>493.214</v>
      </c>
      <c r="B1378">
        <v>13587.1</v>
      </c>
    </row>
    <row r="1379" spans="1:2" x14ac:dyDescent="0.25">
      <c r="A1379">
        <v>492.15899999999999</v>
      </c>
      <c r="B1379">
        <v>13890.6</v>
      </c>
    </row>
    <row r="1380" spans="1:2" x14ac:dyDescent="0.25">
      <c r="A1380">
        <v>491.10300000000001</v>
      </c>
      <c r="B1380">
        <v>13623</v>
      </c>
    </row>
    <row r="1381" spans="1:2" x14ac:dyDescent="0.25">
      <c r="A1381">
        <v>490.048</v>
      </c>
      <c r="B1381">
        <v>13542.7</v>
      </c>
    </row>
    <row r="1382" spans="1:2" x14ac:dyDescent="0.25">
      <c r="A1382">
        <v>488.99200000000002</v>
      </c>
      <c r="B1382">
        <v>13640</v>
      </c>
    </row>
    <row r="1383" spans="1:2" x14ac:dyDescent="0.25">
      <c r="A1383">
        <v>487.93599999999998</v>
      </c>
      <c r="B1383">
        <v>13758.5</v>
      </c>
    </row>
    <row r="1384" spans="1:2" x14ac:dyDescent="0.25">
      <c r="A1384">
        <v>486.88</v>
      </c>
      <c r="B1384">
        <v>13638</v>
      </c>
    </row>
    <row r="1385" spans="1:2" x14ac:dyDescent="0.25">
      <c r="A1385">
        <v>485.82400000000001</v>
      </c>
      <c r="B1385">
        <v>13893.8</v>
      </c>
    </row>
    <row r="1386" spans="1:2" x14ac:dyDescent="0.25">
      <c r="A1386">
        <v>484.767</v>
      </c>
      <c r="B1386">
        <v>13730.7</v>
      </c>
    </row>
    <row r="1387" spans="1:2" x14ac:dyDescent="0.25">
      <c r="A1387">
        <v>483.71100000000001</v>
      </c>
      <c r="B1387">
        <v>13676.4</v>
      </c>
    </row>
    <row r="1388" spans="1:2" x14ac:dyDescent="0.25">
      <c r="A1388">
        <v>482.654</v>
      </c>
      <c r="B1388">
        <v>13735.7</v>
      </c>
    </row>
    <row r="1389" spans="1:2" x14ac:dyDescent="0.25">
      <c r="A1389">
        <v>481.59699999999998</v>
      </c>
      <c r="B1389">
        <v>13920.4</v>
      </c>
    </row>
    <row r="1390" spans="1:2" x14ac:dyDescent="0.25">
      <c r="A1390">
        <v>480.54</v>
      </c>
      <c r="B1390">
        <v>13771.5</v>
      </c>
    </row>
    <row r="1391" spans="1:2" x14ac:dyDescent="0.25">
      <c r="A1391">
        <v>479.483</v>
      </c>
      <c r="B1391">
        <v>13662.9</v>
      </c>
    </row>
    <row r="1392" spans="1:2" x14ac:dyDescent="0.25">
      <c r="A1392">
        <v>478.42500000000001</v>
      </c>
      <c r="B1392">
        <v>13646.5</v>
      </c>
    </row>
    <row r="1393" spans="1:2" x14ac:dyDescent="0.25">
      <c r="A1393">
        <v>477.36799999999999</v>
      </c>
      <c r="B1393">
        <v>13526.2</v>
      </c>
    </row>
    <row r="1394" spans="1:2" x14ac:dyDescent="0.25">
      <c r="A1394">
        <v>476.31</v>
      </c>
      <c r="B1394">
        <v>13479.1</v>
      </c>
    </row>
    <row r="1395" spans="1:2" x14ac:dyDescent="0.25">
      <c r="A1395">
        <v>475.25200000000001</v>
      </c>
      <c r="B1395">
        <v>13259.5</v>
      </c>
    </row>
    <row r="1396" spans="1:2" x14ac:dyDescent="0.25">
      <c r="A1396">
        <v>474.19400000000002</v>
      </c>
      <c r="B1396">
        <v>13307</v>
      </c>
    </row>
    <row r="1397" spans="1:2" x14ac:dyDescent="0.25">
      <c r="A1397">
        <v>473.13600000000002</v>
      </c>
      <c r="B1397">
        <v>13118.3</v>
      </c>
    </row>
    <row r="1398" spans="1:2" x14ac:dyDescent="0.25">
      <c r="A1398">
        <v>472.077</v>
      </c>
      <c r="B1398">
        <v>13024.1</v>
      </c>
    </row>
    <row r="1399" spans="1:2" x14ac:dyDescent="0.25">
      <c r="A1399">
        <v>471.01900000000001</v>
      </c>
      <c r="B1399">
        <v>12826</v>
      </c>
    </row>
    <row r="1400" spans="1:2" x14ac:dyDescent="0.25">
      <c r="A1400">
        <v>469.96</v>
      </c>
      <c r="B1400">
        <v>13052.9</v>
      </c>
    </row>
    <row r="1401" spans="1:2" x14ac:dyDescent="0.25">
      <c r="A1401">
        <v>468.90100000000001</v>
      </c>
      <c r="B1401">
        <v>12800.6</v>
      </c>
    </row>
    <row r="1402" spans="1:2" x14ac:dyDescent="0.25">
      <c r="A1402">
        <v>467.84199999999998</v>
      </c>
      <c r="B1402">
        <v>12836.3</v>
      </c>
    </row>
    <row r="1403" spans="1:2" x14ac:dyDescent="0.25">
      <c r="A1403">
        <v>466.78300000000002</v>
      </c>
      <c r="B1403">
        <v>12673.8</v>
      </c>
    </row>
    <row r="1404" spans="1:2" x14ac:dyDescent="0.25">
      <c r="A1404">
        <v>465.72300000000001</v>
      </c>
      <c r="B1404">
        <v>12532.5</v>
      </c>
    </row>
    <row r="1405" spans="1:2" x14ac:dyDescent="0.25">
      <c r="A1405">
        <v>464.66399999999999</v>
      </c>
      <c r="B1405">
        <v>12976.4</v>
      </c>
    </row>
    <row r="1406" spans="1:2" x14ac:dyDescent="0.25">
      <c r="A1406">
        <v>463.60399999999998</v>
      </c>
      <c r="B1406">
        <v>12408.2</v>
      </c>
    </row>
    <row r="1407" spans="1:2" x14ac:dyDescent="0.25">
      <c r="A1407">
        <v>462.54399999999998</v>
      </c>
      <c r="B1407">
        <v>12255.3</v>
      </c>
    </row>
    <row r="1408" spans="1:2" x14ac:dyDescent="0.25">
      <c r="A1408">
        <v>461.48399999999998</v>
      </c>
      <c r="B1408">
        <v>12335.8</v>
      </c>
    </row>
    <row r="1409" spans="1:2" x14ac:dyDescent="0.25">
      <c r="A1409">
        <v>460.42399999999998</v>
      </c>
      <c r="B1409">
        <v>12220.7</v>
      </c>
    </row>
    <row r="1410" spans="1:2" x14ac:dyDescent="0.25">
      <c r="A1410">
        <v>459.363</v>
      </c>
      <c r="B1410">
        <v>12263.5</v>
      </c>
    </row>
    <row r="1411" spans="1:2" x14ac:dyDescent="0.25">
      <c r="A1411">
        <v>458.30200000000002</v>
      </c>
      <c r="B1411">
        <v>12266.3</v>
      </c>
    </row>
    <row r="1412" spans="1:2" x14ac:dyDescent="0.25">
      <c r="A1412">
        <v>457.24200000000002</v>
      </c>
      <c r="B1412">
        <v>12250.2</v>
      </c>
    </row>
    <row r="1413" spans="1:2" x14ac:dyDescent="0.25">
      <c r="A1413">
        <v>456.18099999999998</v>
      </c>
      <c r="B1413">
        <v>12222.3</v>
      </c>
    </row>
    <row r="1414" spans="1:2" x14ac:dyDescent="0.25">
      <c r="A1414">
        <v>455.12</v>
      </c>
      <c r="B1414">
        <v>12126.1</v>
      </c>
    </row>
    <row r="1415" spans="1:2" x14ac:dyDescent="0.25">
      <c r="A1415">
        <v>454.05799999999999</v>
      </c>
      <c r="B1415">
        <v>12126.5</v>
      </c>
    </row>
    <row r="1416" spans="1:2" x14ac:dyDescent="0.25">
      <c r="A1416">
        <v>452.99700000000001</v>
      </c>
      <c r="B1416">
        <v>12228.2</v>
      </c>
    </row>
    <row r="1417" spans="1:2" x14ac:dyDescent="0.25">
      <c r="A1417">
        <v>451.935</v>
      </c>
      <c r="B1417">
        <v>12052</v>
      </c>
    </row>
    <row r="1418" spans="1:2" x14ac:dyDescent="0.25">
      <c r="A1418">
        <v>450.87299999999999</v>
      </c>
      <c r="B1418">
        <v>11941.7</v>
      </c>
    </row>
    <row r="1419" spans="1:2" x14ac:dyDescent="0.25">
      <c r="A1419">
        <v>449.81099999999998</v>
      </c>
      <c r="B1419">
        <v>11824.5</v>
      </c>
    </row>
    <row r="1420" spans="1:2" x14ac:dyDescent="0.25">
      <c r="A1420">
        <v>448.74900000000002</v>
      </c>
      <c r="B1420">
        <v>11883.8</v>
      </c>
    </row>
    <row r="1421" spans="1:2" x14ac:dyDescent="0.25">
      <c r="A1421">
        <v>447.68700000000001</v>
      </c>
      <c r="B1421">
        <v>11884.2</v>
      </c>
    </row>
    <row r="1422" spans="1:2" x14ac:dyDescent="0.25">
      <c r="A1422">
        <v>446.62400000000002</v>
      </c>
      <c r="B1422">
        <v>11828.2</v>
      </c>
    </row>
    <row r="1423" spans="1:2" x14ac:dyDescent="0.25">
      <c r="A1423">
        <v>445.56200000000001</v>
      </c>
      <c r="B1423">
        <v>11645.2</v>
      </c>
    </row>
    <row r="1424" spans="1:2" x14ac:dyDescent="0.25">
      <c r="A1424">
        <v>444.49900000000002</v>
      </c>
      <c r="B1424">
        <v>11899.7</v>
      </c>
    </row>
    <row r="1425" spans="1:2" x14ac:dyDescent="0.25">
      <c r="A1425">
        <v>443.43599999999998</v>
      </c>
      <c r="B1425">
        <v>11824.9</v>
      </c>
    </row>
    <row r="1426" spans="1:2" x14ac:dyDescent="0.25">
      <c r="A1426">
        <v>442.37299999999999</v>
      </c>
      <c r="B1426">
        <v>11844.1</v>
      </c>
    </row>
    <row r="1427" spans="1:2" x14ac:dyDescent="0.25">
      <c r="A1427">
        <v>441.30900000000003</v>
      </c>
      <c r="B1427">
        <v>11701.2</v>
      </c>
    </row>
    <row r="1428" spans="1:2" x14ac:dyDescent="0.25">
      <c r="A1428">
        <v>440.24599999999998</v>
      </c>
      <c r="B1428">
        <v>11729.9</v>
      </c>
    </row>
    <row r="1429" spans="1:2" x14ac:dyDescent="0.25">
      <c r="A1429">
        <v>439.18200000000002</v>
      </c>
      <c r="B1429">
        <v>11779.7</v>
      </c>
    </row>
    <row r="1430" spans="1:2" x14ac:dyDescent="0.25">
      <c r="A1430">
        <v>438.11799999999999</v>
      </c>
      <c r="B1430">
        <v>11634.4</v>
      </c>
    </row>
    <row r="1431" spans="1:2" x14ac:dyDescent="0.25">
      <c r="A1431">
        <v>437.05399999999997</v>
      </c>
      <c r="B1431">
        <v>11498.7</v>
      </c>
    </row>
    <row r="1432" spans="1:2" x14ac:dyDescent="0.25">
      <c r="A1432">
        <v>435.99</v>
      </c>
      <c r="B1432">
        <v>11583.7</v>
      </c>
    </row>
    <row r="1433" spans="1:2" x14ac:dyDescent="0.25">
      <c r="A1433">
        <v>434.92599999999999</v>
      </c>
      <c r="B1433">
        <v>11429.2</v>
      </c>
    </row>
    <row r="1434" spans="1:2" x14ac:dyDescent="0.25">
      <c r="A1434">
        <v>433.86099999999999</v>
      </c>
      <c r="B1434">
        <v>11460.2</v>
      </c>
    </row>
    <row r="1435" spans="1:2" x14ac:dyDescent="0.25">
      <c r="A1435">
        <v>432.79599999999999</v>
      </c>
      <c r="B1435">
        <v>11378.6</v>
      </c>
    </row>
    <row r="1436" spans="1:2" x14ac:dyDescent="0.25">
      <c r="A1436">
        <v>431.73099999999999</v>
      </c>
      <c r="B1436">
        <v>11447.2</v>
      </c>
    </row>
    <row r="1437" spans="1:2" x14ac:dyDescent="0.25">
      <c r="A1437">
        <v>430.666</v>
      </c>
      <c r="B1437">
        <v>11353.8</v>
      </c>
    </row>
    <row r="1438" spans="1:2" x14ac:dyDescent="0.25">
      <c r="A1438">
        <v>429.601</v>
      </c>
      <c r="B1438">
        <v>11450.6</v>
      </c>
    </row>
    <row r="1439" spans="1:2" x14ac:dyDescent="0.25">
      <c r="A1439">
        <v>428.536</v>
      </c>
      <c r="B1439">
        <v>11345.5</v>
      </c>
    </row>
    <row r="1440" spans="1:2" x14ac:dyDescent="0.25">
      <c r="A1440">
        <v>427.47</v>
      </c>
      <c r="B1440">
        <v>11343.6</v>
      </c>
    </row>
    <row r="1441" spans="1:2" x14ac:dyDescent="0.25">
      <c r="A1441">
        <v>426.404</v>
      </c>
      <c r="B1441">
        <v>11278.5</v>
      </c>
    </row>
    <row r="1442" spans="1:2" x14ac:dyDescent="0.25">
      <c r="A1442">
        <v>425.33800000000002</v>
      </c>
      <c r="B1442">
        <v>11276.7</v>
      </c>
    </row>
    <row r="1443" spans="1:2" x14ac:dyDescent="0.25">
      <c r="A1443">
        <v>424.27199999999999</v>
      </c>
      <c r="B1443">
        <v>11202.2</v>
      </c>
    </row>
    <row r="1444" spans="1:2" x14ac:dyDescent="0.25">
      <c r="A1444">
        <v>423.20600000000002</v>
      </c>
      <c r="B1444">
        <v>11240.2</v>
      </c>
    </row>
    <row r="1445" spans="1:2" x14ac:dyDescent="0.25">
      <c r="A1445">
        <v>422.14</v>
      </c>
      <c r="B1445">
        <v>11369.7</v>
      </c>
    </row>
    <row r="1446" spans="1:2" x14ac:dyDescent="0.25">
      <c r="A1446">
        <v>421.07299999999998</v>
      </c>
      <c r="B1446">
        <v>11281.2</v>
      </c>
    </row>
    <row r="1447" spans="1:2" x14ac:dyDescent="0.25">
      <c r="A1447">
        <v>420.00599999999997</v>
      </c>
      <c r="B1447">
        <v>11234.8</v>
      </c>
    </row>
    <row r="1448" spans="1:2" x14ac:dyDescent="0.25">
      <c r="A1448">
        <v>418.93900000000002</v>
      </c>
      <c r="B1448">
        <v>11312.7</v>
      </c>
    </row>
    <row r="1449" spans="1:2" x14ac:dyDescent="0.25">
      <c r="A1449">
        <v>417.87200000000001</v>
      </c>
      <c r="B1449">
        <v>11271</v>
      </c>
    </row>
    <row r="1450" spans="1:2" x14ac:dyDescent="0.25">
      <c r="A1450">
        <v>416.80500000000001</v>
      </c>
      <c r="B1450">
        <v>11121.7</v>
      </c>
    </row>
    <row r="1451" spans="1:2" x14ac:dyDescent="0.25">
      <c r="A1451">
        <v>415.73700000000002</v>
      </c>
      <c r="B1451">
        <v>11129.2</v>
      </c>
    </row>
    <row r="1452" spans="1:2" x14ac:dyDescent="0.25">
      <c r="A1452">
        <v>414.67</v>
      </c>
      <c r="B1452">
        <v>11003.4</v>
      </c>
    </row>
    <row r="1453" spans="1:2" x14ac:dyDescent="0.25">
      <c r="A1453">
        <v>413.60199999999998</v>
      </c>
      <c r="B1453">
        <v>11146.7</v>
      </c>
    </row>
    <row r="1454" spans="1:2" x14ac:dyDescent="0.25">
      <c r="A1454">
        <v>412.53399999999999</v>
      </c>
      <c r="B1454">
        <v>10992.8</v>
      </c>
    </row>
    <row r="1455" spans="1:2" x14ac:dyDescent="0.25">
      <c r="A1455">
        <v>411.46600000000001</v>
      </c>
      <c r="B1455">
        <v>11147.8</v>
      </c>
    </row>
    <row r="1456" spans="1:2" x14ac:dyDescent="0.25">
      <c r="A1456">
        <v>410.39800000000002</v>
      </c>
      <c r="B1456">
        <v>10947.1</v>
      </c>
    </row>
    <row r="1457" spans="1:2" x14ac:dyDescent="0.25">
      <c r="A1457">
        <v>409.32900000000001</v>
      </c>
      <c r="B1457">
        <v>11069.4</v>
      </c>
    </row>
    <row r="1458" spans="1:2" x14ac:dyDescent="0.25">
      <c r="A1458">
        <v>408.26</v>
      </c>
      <c r="B1458">
        <v>11151.8</v>
      </c>
    </row>
    <row r="1459" spans="1:2" x14ac:dyDescent="0.25">
      <c r="A1459">
        <v>407.19200000000001</v>
      </c>
      <c r="B1459">
        <v>10789.8</v>
      </c>
    </row>
    <row r="1460" spans="1:2" x14ac:dyDescent="0.25">
      <c r="A1460">
        <v>406.12299999999999</v>
      </c>
      <c r="B1460">
        <v>10827.9</v>
      </c>
    </row>
    <row r="1461" spans="1:2" x14ac:dyDescent="0.25">
      <c r="A1461">
        <v>405.053</v>
      </c>
      <c r="B1461">
        <v>10978.1</v>
      </c>
    </row>
    <row r="1462" spans="1:2" x14ac:dyDescent="0.25">
      <c r="A1462">
        <v>403.98399999999998</v>
      </c>
      <c r="B1462">
        <v>10733.2</v>
      </c>
    </row>
    <row r="1463" spans="1:2" x14ac:dyDescent="0.25">
      <c r="A1463">
        <v>402.91500000000002</v>
      </c>
      <c r="B1463">
        <v>10892.8</v>
      </c>
    </row>
    <row r="1464" spans="1:2" x14ac:dyDescent="0.25">
      <c r="A1464">
        <v>401.84500000000003</v>
      </c>
      <c r="B1464">
        <v>10739.1</v>
      </c>
    </row>
    <row r="1465" spans="1:2" x14ac:dyDescent="0.25">
      <c r="A1465">
        <v>400.77499999999998</v>
      </c>
      <c r="B1465">
        <v>10854.2</v>
      </c>
    </row>
    <row r="1466" spans="1:2" x14ac:dyDescent="0.25">
      <c r="A1466">
        <v>399.70499999999998</v>
      </c>
      <c r="B1466">
        <v>10852.5</v>
      </c>
    </row>
    <row r="1467" spans="1:2" x14ac:dyDescent="0.25">
      <c r="A1467">
        <v>398.63499999999999</v>
      </c>
      <c r="B1467">
        <v>10736.3</v>
      </c>
    </row>
    <row r="1468" spans="1:2" x14ac:dyDescent="0.25">
      <c r="A1468">
        <v>397.56400000000002</v>
      </c>
      <c r="B1468">
        <v>10503.3</v>
      </c>
    </row>
    <row r="1469" spans="1:2" x14ac:dyDescent="0.25">
      <c r="A1469">
        <v>396.49400000000003</v>
      </c>
      <c r="B1469">
        <v>10620.7</v>
      </c>
    </row>
    <row r="1470" spans="1:2" x14ac:dyDescent="0.25">
      <c r="A1470">
        <v>395.423</v>
      </c>
      <c r="B1470">
        <v>10721.8</v>
      </c>
    </row>
    <row r="1471" spans="1:2" x14ac:dyDescent="0.25">
      <c r="A1471">
        <v>394.35199999999998</v>
      </c>
      <c r="B1471">
        <v>10530.9</v>
      </c>
    </row>
    <row r="1472" spans="1:2" x14ac:dyDescent="0.25">
      <c r="A1472">
        <v>393.28100000000001</v>
      </c>
      <c r="B1472">
        <v>10512.9</v>
      </c>
    </row>
    <row r="1473" spans="1:2" x14ac:dyDescent="0.25">
      <c r="A1473">
        <v>392.21</v>
      </c>
      <c r="B1473">
        <v>10704.9</v>
      </c>
    </row>
    <row r="1474" spans="1:2" x14ac:dyDescent="0.25">
      <c r="A1474">
        <v>391.13900000000001</v>
      </c>
      <c r="B1474">
        <v>10560.9</v>
      </c>
    </row>
    <row r="1475" spans="1:2" x14ac:dyDescent="0.25">
      <c r="A1475">
        <v>390.06700000000001</v>
      </c>
      <c r="B1475">
        <v>10573.2</v>
      </c>
    </row>
    <row r="1476" spans="1:2" x14ac:dyDescent="0.25">
      <c r="A1476">
        <v>388.995</v>
      </c>
      <c r="B1476">
        <v>10524.8</v>
      </c>
    </row>
    <row r="1477" spans="1:2" x14ac:dyDescent="0.25">
      <c r="A1477">
        <v>387.923</v>
      </c>
      <c r="B1477">
        <v>10525.4</v>
      </c>
    </row>
    <row r="1478" spans="1:2" x14ac:dyDescent="0.25">
      <c r="A1478">
        <v>386.851</v>
      </c>
      <c r="B1478">
        <v>10610</v>
      </c>
    </row>
    <row r="1479" spans="1:2" x14ac:dyDescent="0.25">
      <c r="A1479">
        <v>385.779</v>
      </c>
      <c r="B1479">
        <v>10349.5</v>
      </c>
    </row>
    <row r="1480" spans="1:2" x14ac:dyDescent="0.25">
      <c r="A1480">
        <v>384.70600000000002</v>
      </c>
      <c r="B1480">
        <v>10350.200000000001</v>
      </c>
    </row>
    <row r="1481" spans="1:2" x14ac:dyDescent="0.25">
      <c r="A1481">
        <v>383.63400000000001</v>
      </c>
      <c r="B1481">
        <v>10318.200000000001</v>
      </c>
    </row>
    <row r="1482" spans="1:2" x14ac:dyDescent="0.25">
      <c r="A1482">
        <v>382.56099999999998</v>
      </c>
      <c r="B1482">
        <v>10472.700000000001</v>
      </c>
    </row>
    <row r="1483" spans="1:2" x14ac:dyDescent="0.25">
      <c r="A1483">
        <v>381.488</v>
      </c>
      <c r="B1483">
        <v>10373.200000000001</v>
      </c>
    </row>
    <row r="1484" spans="1:2" x14ac:dyDescent="0.25">
      <c r="A1484">
        <v>380.41500000000002</v>
      </c>
      <c r="B1484">
        <v>10539.2</v>
      </c>
    </row>
    <row r="1485" spans="1:2" x14ac:dyDescent="0.25">
      <c r="A1485">
        <v>379.34199999999998</v>
      </c>
      <c r="B1485">
        <v>10334.9</v>
      </c>
    </row>
    <row r="1486" spans="1:2" x14ac:dyDescent="0.25">
      <c r="A1486">
        <v>378.26799999999997</v>
      </c>
      <c r="B1486">
        <v>10284.299999999999</v>
      </c>
    </row>
    <row r="1487" spans="1:2" x14ac:dyDescent="0.25">
      <c r="A1487">
        <v>377.19499999999999</v>
      </c>
      <c r="B1487">
        <v>10294.299999999999</v>
      </c>
    </row>
    <row r="1488" spans="1:2" x14ac:dyDescent="0.25">
      <c r="A1488">
        <v>376.12099999999998</v>
      </c>
      <c r="B1488">
        <v>10087.799999999999</v>
      </c>
    </row>
    <row r="1489" spans="1:2" x14ac:dyDescent="0.25">
      <c r="A1489">
        <v>375.04700000000003</v>
      </c>
      <c r="B1489">
        <v>10265.4</v>
      </c>
    </row>
    <row r="1490" spans="1:2" x14ac:dyDescent="0.25">
      <c r="A1490">
        <v>373.97300000000001</v>
      </c>
      <c r="B1490">
        <v>10275.4</v>
      </c>
    </row>
    <row r="1491" spans="1:2" x14ac:dyDescent="0.25">
      <c r="A1491">
        <v>372.89800000000002</v>
      </c>
      <c r="B1491">
        <v>10180.6</v>
      </c>
    </row>
    <row r="1492" spans="1:2" x14ac:dyDescent="0.25">
      <c r="A1492">
        <v>371.82400000000001</v>
      </c>
      <c r="B1492">
        <v>10193</v>
      </c>
    </row>
    <row r="1493" spans="1:2" x14ac:dyDescent="0.25">
      <c r="A1493">
        <v>370.74900000000002</v>
      </c>
      <c r="B1493">
        <v>9963.35</v>
      </c>
    </row>
    <row r="1494" spans="1:2" x14ac:dyDescent="0.25">
      <c r="A1494">
        <v>369.67399999999998</v>
      </c>
      <c r="B1494">
        <v>9989.66</v>
      </c>
    </row>
    <row r="1495" spans="1:2" x14ac:dyDescent="0.25">
      <c r="A1495">
        <v>368.59899999999999</v>
      </c>
      <c r="B1495">
        <v>9997.36</v>
      </c>
    </row>
    <row r="1496" spans="1:2" x14ac:dyDescent="0.25">
      <c r="A1496">
        <v>367.524</v>
      </c>
      <c r="B1496">
        <v>9877.17</v>
      </c>
    </row>
    <row r="1497" spans="1:2" x14ac:dyDescent="0.25">
      <c r="A1497">
        <v>366.44900000000001</v>
      </c>
      <c r="B1497">
        <v>9794.2099999999991</v>
      </c>
    </row>
    <row r="1498" spans="1:2" x14ac:dyDescent="0.25">
      <c r="A1498">
        <v>365.37299999999999</v>
      </c>
      <c r="B1498">
        <v>9987.8799999999992</v>
      </c>
    </row>
    <row r="1499" spans="1:2" x14ac:dyDescent="0.25">
      <c r="A1499">
        <v>364.29700000000003</v>
      </c>
      <c r="B1499">
        <v>9877.0400000000009</v>
      </c>
    </row>
    <row r="1500" spans="1:2" x14ac:dyDescent="0.25">
      <c r="A1500">
        <v>363.221</v>
      </c>
      <c r="B1500">
        <v>9952.1299999999992</v>
      </c>
    </row>
    <row r="1501" spans="1:2" x14ac:dyDescent="0.25">
      <c r="A1501">
        <v>362.14499999999998</v>
      </c>
      <c r="B1501">
        <v>9911.0400000000009</v>
      </c>
    </row>
    <row r="1502" spans="1:2" x14ac:dyDescent="0.25">
      <c r="A1502">
        <v>361.06900000000002</v>
      </c>
      <c r="B1502">
        <v>9900.15</v>
      </c>
    </row>
    <row r="1503" spans="1:2" x14ac:dyDescent="0.25">
      <c r="A1503">
        <v>359.99299999999999</v>
      </c>
      <c r="B1503">
        <v>9798.69</v>
      </c>
    </row>
    <row r="1504" spans="1:2" x14ac:dyDescent="0.25">
      <c r="A1504">
        <v>358.916</v>
      </c>
      <c r="B1504">
        <v>9899.2800000000007</v>
      </c>
    </row>
    <row r="1505" spans="1:2" x14ac:dyDescent="0.25">
      <c r="A1505">
        <v>357.839</v>
      </c>
      <c r="B1505">
        <v>9584.25</v>
      </c>
    </row>
    <row r="1506" spans="1:2" x14ac:dyDescent="0.25">
      <c r="A1506">
        <v>356.762</v>
      </c>
      <c r="B1506">
        <v>9775.3799999999992</v>
      </c>
    </row>
    <row r="1507" spans="1:2" x14ac:dyDescent="0.25">
      <c r="A1507">
        <v>355.685</v>
      </c>
      <c r="B1507">
        <v>9801.66</v>
      </c>
    </row>
    <row r="1508" spans="1:2" x14ac:dyDescent="0.25">
      <c r="A1508">
        <v>354.608</v>
      </c>
      <c r="B1508">
        <v>9969.49</v>
      </c>
    </row>
    <row r="1509" spans="1:2" x14ac:dyDescent="0.25">
      <c r="A1509">
        <v>353.53</v>
      </c>
      <c r="B1509">
        <v>9782.26</v>
      </c>
    </row>
    <row r="1510" spans="1:2" x14ac:dyDescent="0.25">
      <c r="A1510">
        <v>352.45299999999997</v>
      </c>
      <c r="B1510">
        <v>9745.89</v>
      </c>
    </row>
    <row r="1511" spans="1:2" x14ac:dyDescent="0.25">
      <c r="A1511">
        <v>351.375</v>
      </c>
      <c r="B1511">
        <v>9781.43</v>
      </c>
    </row>
    <row r="1512" spans="1:2" x14ac:dyDescent="0.25">
      <c r="A1512">
        <v>350.29700000000003</v>
      </c>
      <c r="B1512">
        <v>9571.1299999999992</v>
      </c>
    </row>
    <row r="1513" spans="1:2" x14ac:dyDescent="0.25">
      <c r="A1513">
        <v>349.21899999999999</v>
      </c>
      <c r="B1513">
        <v>9581.19</v>
      </c>
    </row>
    <row r="1514" spans="1:2" x14ac:dyDescent="0.25">
      <c r="A1514">
        <v>348.14100000000002</v>
      </c>
      <c r="B1514">
        <v>9609.7800000000007</v>
      </c>
    </row>
    <row r="1515" spans="1:2" x14ac:dyDescent="0.25">
      <c r="A1515">
        <v>347.06200000000001</v>
      </c>
      <c r="B1515">
        <v>9661.5499999999993</v>
      </c>
    </row>
    <row r="1516" spans="1:2" x14ac:dyDescent="0.25">
      <c r="A1516">
        <v>345.983</v>
      </c>
      <c r="B1516">
        <v>9432.86</v>
      </c>
    </row>
    <row r="1517" spans="1:2" x14ac:dyDescent="0.25">
      <c r="A1517">
        <v>344.90499999999997</v>
      </c>
      <c r="B1517">
        <v>9628.31</v>
      </c>
    </row>
    <row r="1518" spans="1:2" x14ac:dyDescent="0.25">
      <c r="A1518">
        <v>343.82600000000002</v>
      </c>
      <c r="B1518">
        <v>9427.5</v>
      </c>
    </row>
    <row r="1519" spans="1:2" x14ac:dyDescent="0.25">
      <c r="A1519">
        <v>342.74599999999998</v>
      </c>
      <c r="B1519">
        <v>9576.56</v>
      </c>
    </row>
    <row r="1520" spans="1:2" x14ac:dyDescent="0.25">
      <c r="A1520">
        <v>341.66699999999997</v>
      </c>
      <c r="B1520">
        <v>9581.9599999999991</v>
      </c>
    </row>
    <row r="1521" spans="1:2" x14ac:dyDescent="0.25">
      <c r="A1521">
        <v>340.58699999999999</v>
      </c>
      <c r="B1521">
        <v>9348.84</v>
      </c>
    </row>
    <row r="1522" spans="1:2" x14ac:dyDescent="0.25">
      <c r="A1522">
        <v>339.50799999999998</v>
      </c>
      <c r="B1522">
        <v>9456.16</v>
      </c>
    </row>
    <row r="1523" spans="1:2" x14ac:dyDescent="0.25">
      <c r="A1523">
        <v>338.428</v>
      </c>
      <c r="B1523">
        <v>9392.1299999999992</v>
      </c>
    </row>
    <row r="1524" spans="1:2" x14ac:dyDescent="0.25">
      <c r="A1524">
        <v>337.34800000000001</v>
      </c>
      <c r="B1524">
        <v>9279.51</v>
      </c>
    </row>
    <row r="1525" spans="1:2" x14ac:dyDescent="0.25">
      <c r="A1525">
        <v>336.267</v>
      </c>
      <c r="B1525">
        <v>9514.07</v>
      </c>
    </row>
    <row r="1526" spans="1:2" x14ac:dyDescent="0.25">
      <c r="A1526">
        <v>335.18700000000001</v>
      </c>
      <c r="B1526">
        <v>9519.48</v>
      </c>
    </row>
    <row r="1527" spans="1:2" x14ac:dyDescent="0.25">
      <c r="A1527">
        <v>334.10599999999999</v>
      </c>
      <c r="B1527">
        <v>9423.09</v>
      </c>
    </row>
    <row r="1528" spans="1:2" x14ac:dyDescent="0.25">
      <c r="A1528">
        <v>333.02600000000001</v>
      </c>
      <c r="B1528">
        <v>9266.59</v>
      </c>
    </row>
    <row r="1529" spans="1:2" x14ac:dyDescent="0.25">
      <c r="A1529">
        <v>331.94499999999999</v>
      </c>
      <c r="B1529">
        <v>9480.19</v>
      </c>
    </row>
    <row r="1530" spans="1:2" x14ac:dyDescent="0.25">
      <c r="A1530">
        <v>330.86399999999998</v>
      </c>
      <c r="B1530">
        <v>9289.0400000000009</v>
      </c>
    </row>
    <row r="1531" spans="1:2" x14ac:dyDescent="0.25">
      <c r="A1531">
        <v>329.78199999999998</v>
      </c>
      <c r="B1531">
        <v>9345.34</v>
      </c>
    </row>
    <row r="1532" spans="1:2" x14ac:dyDescent="0.25">
      <c r="A1532">
        <v>328.70100000000002</v>
      </c>
      <c r="B1532">
        <v>9177.39</v>
      </c>
    </row>
    <row r="1533" spans="1:2" x14ac:dyDescent="0.25">
      <c r="A1533">
        <v>327.61900000000003</v>
      </c>
      <c r="B1533">
        <v>9173.6</v>
      </c>
    </row>
    <row r="1534" spans="1:2" x14ac:dyDescent="0.25">
      <c r="A1534">
        <v>326.53699999999998</v>
      </c>
      <c r="B1534">
        <v>9137.4599999999991</v>
      </c>
    </row>
    <row r="1535" spans="1:2" x14ac:dyDescent="0.25">
      <c r="A1535">
        <v>325.45499999999998</v>
      </c>
      <c r="B1535">
        <v>9191.44</v>
      </c>
    </row>
    <row r="1536" spans="1:2" x14ac:dyDescent="0.25">
      <c r="A1536">
        <v>324.37299999999999</v>
      </c>
      <c r="B1536">
        <v>9069.82</v>
      </c>
    </row>
    <row r="1537" spans="1:2" x14ac:dyDescent="0.25">
      <c r="A1537">
        <v>323.291</v>
      </c>
      <c r="B1537">
        <v>9109.94</v>
      </c>
    </row>
    <row r="1538" spans="1:2" x14ac:dyDescent="0.25">
      <c r="A1538">
        <v>322.20800000000003</v>
      </c>
      <c r="B1538">
        <v>9177.75</v>
      </c>
    </row>
    <row r="1539" spans="1:2" x14ac:dyDescent="0.25">
      <c r="A1539">
        <v>321.12599999999998</v>
      </c>
      <c r="B1539">
        <v>9120.85</v>
      </c>
    </row>
    <row r="1540" spans="1:2" x14ac:dyDescent="0.25">
      <c r="A1540">
        <v>320.04300000000001</v>
      </c>
      <c r="B1540">
        <v>8967.01</v>
      </c>
    </row>
    <row r="1541" spans="1:2" x14ac:dyDescent="0.25">
      <c r="A1541">
        <v>318.95999999999998</v>
      </c>
      <c r="B1541">
        <v>8977.1</v>
      </c>
    </row>
    <row r="1542" spans="1:2" x14ac:dyDescent="0.25">
      <c r="A1542">
        <v>317.87700000000001</v>
      </c>
      <c r="B1542">
        <v>9010.27</v>
      </c>
    </row>
    <row r="1543" spans="1:2" x14ac:dyDescent="0.25">
      <c r="A1543">
        <v>316.79300000000001</v>
      </c>
      <c r="B1543">
        <v>9149.58</v>
      </c>
    </row>
    <row r="1544" spans="1:2" x14ac:dyDescent="0.25">
      <c r="A1544">
        <v>315.70999999999998</v>
      </c>
      <c r="B1544">
        <v>8945.07</v>
      </c>
    </row>
    <row r="1545" spans="1:2" x14ac:dyDescent="0.25">
      <c r="A1545">
        <v>314.62599999999998</v>
      </c>
      <c r="B1545">
        <v>9001.2999999999993</v>
      </c>
    </row>
    <row r="1546" spans="1:2" x14ac:dyDescent="0.25">
      <c r="A1546">
        <v>313.54199999999997</v>
      </c>
      <c r="B1546">
        <v>9013.68</v>
      </c>
    </row>
    <row r="1547" spans="1:2" x14ac:dyDescent="0.25">
      <c r="A1547">
        <v>312.45800000000003</v>
      </c>
      <c r="B1547">
        <v>9019.15</v>
      </c>
    </row>
    <row r="1548" spans="1:2" x14ac:dyDescent="0.25">
      <c r="A1548">
        <v>311.37400000000002</v>
      </c>
      <c r="B1548">
        <v>9059.19</v>
      </c>
    </row>
    <row r="1549" spans="1:2" x14ac:dyDescent="0.25">
      <c r="A1549">
        <v>310.28899999999999</v>
      </c>
      <c r="B1549">
        <v>8995.49</v>
      </c>
    </row>
    <row r="1550" spans="1:2" x14ac:dyDescent="0.25">
      <c r="A1550">
        <v>309.20499999999998</v>
      </c>
      <c r="B1550">
        <v>8970.99</v>
      </c>
    </row>
    <row r="1551" spans="1:2" x14ac:dyDescent="0.25">
      <c r="A1551">
        <v>308.12</v>
      </c>
      <c r="B1551">
        <v>9040.98</v>
      </c>
    </row>
    <row r="1552" spans="1:2" x14ac:dyDescent="0.25">
      <c r="A1552">
        <v>307.03500000000003</v>
      </c>
      <c r="B1552">
        <v>8977.31</v>
      </c>
    </row>
    <row r="1553" spans="1:2" x14ac:dyDescent="0.25">
      <c r="A1553">
        <v>305.95</v>
      </c>
      <c r="B1553">
        <v>8798.4599999999991</v>
      </c>
    </row>
    <row r="1554" spans="1:2" x14ac:dyDescent="0.25">
      <c r="A1554">
        <v>304.86500000000001</v>
      </c>
      <c r="B1554">
        <v>8799.34</v>
      </c>
    </row>
    <row r="1555" spans="1:2" x14ac:dyDescent="0.25">
      <c r="A1555">
        <v>303.779</v>
      </c>
      <c r="B1555">
        <v>8807.1299999999992</v>
      </c>
    </row>
    <row r="1556" spans="1:2" x14ac:dyDescent="0.25">
      <c r="A1556">
        <v>302.69299999999998</v>
      </c>
      <c r="B1556">
        <v>8909.33</v>
      </c>
    </row>
    <row r="1557" spans="1:2" x14ac:dyDescent="0.25">
      <c r="A1557">
        <v>301.608</v>
      </c>
      <c r="B1557">
        <v>8818.1</v>
      </c>
    </row>
    <row r="1558" spans="1:2" x14ac:dyDescent="0.25">
      <c r="A1558">
        <v>300.52199999999999</v>
      </c>
      <c r="B1558">
        <v>9051.48</v>
      </c>
    </row>
    <row r="1559" spans="1:2" x14ac:dyDescent="0.25">
      <c r="A1559">
        <v>299.435</v>
      </c>
      <c r="B1559">
        <v>8773.83</v>
      </c>
    </row>
    <row r="1560" spans="1:2" x14ac:dyDescent="0.25">
      <c r="A1560">
        <v>298.34899999999999</v>
      </c>
      <c r="B1560">
        <v>8751.7000000000007</v>
      </c>
    </row>
    <row r="1561" spans="1:2" x14ac:dyDescent="0.25">
      <c r="A1561">
        <v>297.262</v>
      </c>
      <c r="B1561">
        <v>8757.19</v>
      </c>
    </row>
    <row r="1562" spans="1:2" x14ac:dyDescent="0.25">
      <c r="A1562">
        <v>296.17599999999999</v>
      </c>
      <c r="B1562">
        <v>8781.08</v>
      </c>
    </row>
    <row r="1563" spans="1:2" x14ac:dyDescent="0.25">
      <c r="A1563">
        <v>295.089</v>
      </c>
      <c r="B1563">
        <v>8848.66</v>
      </c>
    </row>
    <row r="1564" spans="1:2" x14ac:dyDescent="0.25">
      <c r="A1564">
        <v>294.00200000000001</v>
      </c>
      <c r="B1564">
        <v>9070.31</v>
      </c>
    </row>
    <row r="1565" spans="1:2" x14ac:dyDescent="0.25">
      <c r="A1565">
        <v>292.91500000000002</v>
      </c>
      <c r="B1565">
        <v>8940.08</v>
      </c>
    </row>
    <row r="1566" spans="1:2" x14ac:dyDescent="0.25">
      <c r="A1566">
        <v>291.827</v>
      </c>
      <c r="B1566">
        <v>8975.42</v>
      </c>
    </row>
    <row r="1567" spans="1:2" x14ac:dyDescent="0.25">
      <c r="A1567">
        <v>290.74</v>
      </c>
      <c r="B1567">
        <v>8879.7199999999993</v>
      </c>
    </row>
    <row r="1568" spans="1:2" x14ac:dyDescent="0.25">
      <c r="A1568">
        <v>289.65199999999999</v>
      </c>
      <c r="B1568">
        <v>8970.2199999999993</v>
      </c>
    </row>
    <row r="1569" spans="1:2" x14ac:dyDescent="0.25">
      <c r="A1569">
        <v>288.56400000000002</v>
      </c>
      <c r="B1569">
        <v>8844.68</v>
      </c>
    </row>
    <row r="1570" spans="1:2" x14ac:dyDescent="0.25">
      <c r="A1570">
        <v>287.476</v>
      </c>
      <c r="B1570">
        <v>8928.26</v>
      </c>
    </row>
    <row r="1571" spans="1:2" x14ac:dyDescent="0.25">
      <c r="A1571">
        <v>286.387</v>
      </c>
      <c r="B1571">
        <v>8965.8700000000008</v>
      </c>
    </row>
    <row r="1572" spans="1:2" x14ac:dyDescent="0.25">
      <c r="A1572">
        <v>285.29899999999998</v>
      </c>
      <c r="B1572">
        <v>8817.43</v>
      </c>
    </row>
    <row r="1573" spans="1:2" x14ac:dyDescent="0.25">
      <c r="A1573">
        <v>284.20999999999998</v>
      </c>
      <c r="B1573">
        <v>9015.7900000000009</v>
      </c>
    </row>
    <row r="1574" spans="1:2" x14ac:dyDescent="0.25">
      <c r="A1574">
        <v>283.12200000000001</v>
      </c>
      <c r="B1574">
        <v>8713.5499999999993</v>
      </c>
    </row>
    <row r="1575" spans="1:2" x14ac:dyDescent="0.25">
      <c r="A1575">
        <v>282.03300000000002</v>
      </c>
      <c r="B1575">
        <v>9010.58</v>
      </c>
    </row>
    <row r="1576" spans="1:2" x14ac:dyDescent="0.25">
      <c r="A1576">
        <v>280.94299999999998</v>
      </c>
      <c r="B1576">
        <v>8885.18</v>
      </c>
    </row>
    <row r="1577" spans="1:2" x14ac:dyDescent="0.25">
      <c r="A1577">
        <v>279.85399999999998</v>
      </c>
      <c r="B1577">
        <v>8642.77</v>
      </c>
    </row>
    <row r="1578" spans="1:2" x14ac:dyDescent="0.25">
      <c r="A1578">
        <v>278.76400000000001</v>
      </c>
      <c r="B1578">
        <v>8666.61</v>
      </c>
    </row>
    <row r="1579" spans="1:2" x14ac:dyDescent="0.25">
      <c r="A1579">
        <v>277.67500000000001</v>
      </c>
      <c r="B1579">
        <v>8878.57</v>
      </c>
    </row>
    <row r="1580" spans="1:2" x14ac:dyDescent="0.25">
      <c r="A1580">
        <v>276.58499999999998</v>
      </c>
      <c r="B1580">
        <v>8558.2999999999993</v>
      </c>
    </row>
    <row r="1581" spans="1:2" x14ac:dyDescent="0.25">
      <c r="A1581">
        <v>275.495</v>
      </c>
      <c r="B1581">
        <v>8637.18</v>
      </c>
    </row>
    <row r="1582" spans="1:2" x14ac:dyDescent="0.25">
      <c r="A1582">
        <v>274.40499999999997</v>
      </c>
      <c r="B1582">
        <v>8525.7199999999993</v>
      </c>
    </row>
    <row r="1583" spans="1:2" x14ac:dyDescent="0.25">
      <c r="A1583">
        <v>273.31400000000002</v>
      </c>
      <c r="B1583">
        <v>8767.3700000000008</v>
      </c>
    </row>
    <row r="1584" spans="1:2" x14ac:dyDescent="0.25">
      <c r="A1584">
        <v>272.22399999999999</v>
      </c>
      <c r="B1584">
        <v>8504.6200000000008</v>
      </c>
    </row>
    <row r="1585" spans="1:2" x14ac:dyDescent="0.25">
      <c r="A1585">
        <v>271.13299999999998</v>
      </c>
      <c r="B1585">
        <v>8533.0400000000009</v>
      </c>
    </row>
    <row r="1586" spans="1:2" x14ac:dyDescent="0.25">
      <c r="A1586">
        <v>270.04199999999997</v>
      </c>
      <c r="B1586">
        <v>8478.9500000000007</v>
      </c>
    </row>
    <row r="1587" spans="1:2" x14ac:dyDescent="0.25">
      <c r="A1587">
        <v>268.95100000000002</v>
      </c>
      <c r="B1587">
        <v>8413.43</v>
      </c>
    </row>
    <row r="1588" spans="1:2" x14ac:dyDescent="0.25">
      <c r="A1588">
        <v>267.86</v>
      </c>
      <c r="B1588">
        <v>8352.5</v>
      </c>
    </row>
    <row r="1589" spans="1:2" x14ac:dyDescent="0.25">
      <c r="A1589">
        <v>266.76799999999997</v>
      </c>
      <c r="B1589">
        <v>8536.68</v>
      </c>
    </row>
    <row r="1590" spans="1:2" x14ac:dyDescent="0.25">
      <c r="A1590">
        <v>265.67599999999999</v>
      </c>
      <c r="B1590">
        <v>8205.52</v>
      </c>
    </row>
    <row r="1591" spans="1:2" x14ac:dyDescent="0.25">
      <c r="A1591">
        <v>264.58499999999998</v>
      </c>
      <c r="B1591">
        <v>8238.5400000000009</v>
      </c>
    </row>
    <row r="1592" spans="1:2" x14ac:dyDescent="0.25">
      <c r="A1592">
        <v>263.49299999999999</v>
      </c>
      <c r="B1592">
        <v>8289.86</v>
      </c>
    </row>
    <row r="1593" spans="1:2" x14ac:dyDescent="0.25">
      <c r="A1593">
        <v>262.39999999999998</v>
      </c>
      <c r="B1593">
        <v>8169.49</v>
      </c>
    </row>
    <row r="1594" spans="1:2" x14ac:dyDescent="0.25">
      <c r="A1594">
        <v>261.30799999999999</v>
      </c>
      <c r="B1594">
        <v>8197.92</v>
      </c>
    </row>
    <row r="1595" spans="1:2" x14ac:dyDescent="0.25">
      <c r="A1595">
        <v>260.21600000000001</v>
      </c>
      <c r="B1595">
        <v>8288.1299999999992</v>
      </c>
    </row>
    <row r="1596" spans="1:2" x14ac:dyDescent="0.25">
      <c r="A1596">
        <v>259.12299999999999</v>
      </c>
      <c r="B1596">
        <v>8151.8</v>
      </c>
    </row>
    <row r="1597" spans="1:2" x14ac:dyDescent="0.25">
      <c r="A1597">
        <v>258.02999999999997</v>
      </c>
      <c r="B1597">
        <v>8301.4599999999991</v>
      </c>
    </row>
    <row r="1598" spans="1:2" x14ac:dyDescent="0.25">
      <c r="A1598">
        <v>256.93700000000001</v>
      </c>
      <c r="B1598">
        <v>8217.7800000000007</v>
      </c>
    </row>
    <row r="1599" spans="1:2" x14ac:dyDescent="0.25">
      <c r="A1599">
        <v>255.84399999999999</v>
      </c>
      <c r="B1599">
        <v>8067.8</v>
      </c>
    </row>
    <row r="1600" spans="1:2" x14ac:dyDescent="0.25">
      <c r="A1600">
        <v>254.75</v>
      </c>
      <c r="B1600">
        <v>8057.35</v>
      </c>
    </row>
    <row r="1601" spans="1:2" x14ac:dyDescent="0.25">
      <c r="A1601">
        <v>253.65700000000001</v>
      </c>
      <c r="B1601">
        <v>7941.75</v>
      </c>
    </row>
    <row r="1602" spans="1:2" x14ac:dyDescent="0.25">
      <c r="A1602">
        <v>252.56299999999999</v>
      </c>
      <c r="B1602">
        <v>8061.6</v>
      </c>
    </row>
    <row r="1603" spans="1:2" x14ac:dyDescent="0.25">
      <c r="A1603">
        <v>251.46899999999999</v>
      </c>
      <c r="B1603">
        <v>7806.63</v>
      </c>
    </row>
    <row r="1604" spans="1:2" x14ac:dyDescent="0.25">
      <c r="A1604">
        <v>250.375</v>
      </c>
      <c r="B1604">
        <v>7926.46</v>
      </c>
    </row>
    <row r="1605" spans="1:2" x14ac:dyDescent="0.25">
      <c r="A1605">
        <v>249.28100000000001</v>
      </c>
      <c r="B1605">
        <v>7968.59</v>
      </c>
    </row>
    <row r="1606" spans="1:2" x14ac:dyDescent="0.25">
      <c r="A1606">
        <v>248.18600000000001</v>
      </c>
      <c r="B1606">
        <v>7999.28</v>
      </c>
    </row>
    <row r="1607" spans="1:2" x14ac:dyDescent="0.25">
      <c r="A1607">
        <v>247.09100000000001</v>
      </c>
      <c r="B1607">
        <v>7657.69</v>
      </c>
    </row>
    <row r="1608" spans="1:2" x14ac:dyDescent="0.25">
      <c r="A1608">
        <v>245.99700000000001</v>
      </c>
      <c r="B1608">
        <v>7820.86</v>
      </c>
    </row>
    <row r="1609" spans="1:2" x14ac:dyDescent="0.25">
      <c r="A1609">
        <v>244.90199999999999</v>
      </c>
      <c r="B1609">
        <v>7739.68</v>
      </c>
    </row>
    <row r="1610" spans="1:2" x14ac:dyDescent="0.25">
      <c r="A1610">
        <v>243.80600000000001</v>
      </c>
      <c r="B1610">
        <v>7866.26</v>
      </c>
    </row>
    <row r="1611" spans="1:2" x14ac:dyDescent="0.25">
      <c r="A1611">
        <v>242.71100000000001</v>
      </c>
      <c r="B1611">
        <v>7705.22</v>
      </c>
    </row>
    <row r="1612" spans="1:2" x14ac:dyDescent="0.25">
      <c r="A1612">
        <v>241.61500000000001</v>
      </c>
      <c r="B1612">
        <v>7624.11</v>
      </c>
    </row>
    <row r="1613" spans="1:2" x14ac:dyDescent="0.25">
      <c r="A1613">
        <v>240.52</v>
      </c>
      <c r="B1613">
        <v>7711.85</v>
      </c>
    </row>
    <row r="1614" spans="1:2" x14ac:dyDescent="0.25">
      <c r="A1614">
        <v>239.42400000000001</v>
      </c>
      <c r="B1614">
        <v>7667.26</v>
      </c>
    </row>
    <row r="1615" spans="1:2" x14ac:dyDescent="0.25">
      <c r="A1615">
        <v>238.328</v>
      </c>
      <c r="B1615">
        <v>7451.62</v>
      </c>
    </row>
    <row r="1616" spans="1:2" x14ac:dyDescent="0.25">
      <c r="A1616">
        <v>237.232</v>
      </c>
      <c r="B1616">
        <v>7831.25</v>
      </c>
    </row>
    <row r="1617" spans="1:2" x14ac:dyDescent="0.25">
      <c r="A1617">
        <v>236.13499999999999</v>
      </c>
      <c r="B1617">
        <v>7426.4</v>
      </c>
    </row>
    <row r="1618" spans="1:2" x14ac:dyDescent="0.25">
      <c r="A1618">
        <v>235.03899999999999</v>
      </c>
      <c r="B1618">
        <v>7646.33</v>
      </c>
    </row>
    <row r="1619" spans="1:2" x14ac:dyDescent="0.25">
      <c r="A1619">
        <v>233.94200000000001</v>
      </c>
      <c r="B1619">
        <v>7417.15</v>
      </c>
    </row>
    <row r="1620" spans="1:2" x14ac:dyDescent="0.25">
      <c r="A1620">
        <v>232.845</v>
      </c>
      <c r="B1620">
        <v>7475.21</v>
      </c>
    </row>
    <row r="1621" spans="1:2" x14ac:dyDescent="0.25">
      <c r="A1621">
        <v>231.74799999999999</v>
      </c>
      <c r="B1621">
        <v>7389.68</v>
      </c>
    </row>
    <row r="1622" spans="1:2" x14ac:dyDescent="0.25">
      <c r="A1622">
        <v>230.65</v>
      </c>
      <c r="B1622">
        <v>7390.76</v>
      </c>
    </row>
    <row r="1623" spans="1:2" x14ac:dyDescent="0.25">
      <c r="A1623">
        <v>229.553</v>
      </c>
      <c r="B1623">
        <v>7464.74</v>
      </c>
    </row>
    <row r="1624" spans="1:2" x14ac:dyDescent="0.25">
      <c r="A1624">
        <v>228.45500000000001</v>
      </c>
      <c r="B1624">
        <v>7520.47</v>
      </c>
    </row>
    <row r="1625" spans="1:2" x14ac:dyDescent="0.25">
      <c r="A1625">
        <v>227.357</v>
      </c>
      <c r="B1625">
        <v>7387.17</v>
      </c>
    </row>
    <row r="1626" spans="1:2" x14ac:dyDescent="0.25">
      <c r="A1626">
        <v>226.25899999999999</v>
      </c>
      <c r="B1626">
        <v>7413.3</v>
      </c>
    </row>
    <row r="1627" spans="1:2" x14ac:dyDescent="0.25">
      <c r="A1627">
        <v>225.161</v>
      </c>
      <c r="B1627">
        <v>7293.72</v>
      </c>
    </row>
    <row r="1628" spans="1:2" x14ac:dyDescent="0.25">
      <c r="A1628">
        <v>224.06299999999999</v>
      </c>
      <c r="B1628">
        <v>7410.89</v>
      </c>
    </row>
    <row r="1629" spans="1:2" x14ac:dyDescent="0.25">
      <c r="A1629">
        <v>222.964</v>
      </c>
      <c r="B1629">
        <v>7416.52</v>
      </c>
    </row>
    <row r="1630" spans="1:2" x14ac:dyDescent="0.25">
      <c r="A1630">
        <v>221.86500000000001</v>
      </c>
      <c r="B1630">
        <v>7433.52</v>
      </c>
    </row>
    <row r="1631" spans="1:2" x14ac:dyDescent="0.25">
      <c r="A1631">
        <v>220.76599999999999</v>
      </c>
      <c r="B1631">
        <v>7427.76</v>
      </c>
    </row>
    <row r="1632" spans="1:2" x14ac:dyDescent="0.25">
      <c r="A1632">
        <v>219.667</v>
      </c>
      <c r="B1632">
        <v>7435.65</v>
      </c>
    </row>
    <row r="1633" spans="1:2" x14ac:dyDescent="0.25">
      <c r="A1633">
        <v>218.56800000000001</v>
      </c>
      <c r="B1633">
        <v>7450.37</v>
      </c>
    </row>
    <row r="1634" spans="1:2" x14ac:dyDescent="0.25">
      <c r="A1634">
        <v>217.46899999999999</v>
      </c>
      <c r="B1634">
        <v>7258.16</v>
      </c>
    </row>
    <row r="1635" spans="1:2" x14ac:dyDescent="0.25">
      <c r="A1635">
        <v>216.369</v>
      </c>
      <c r="B1635">
        <v>7402.48</v>
      </c>
    </row>
    <row r="1636" spans="1:2" x14ac:dyDescent="0.25">
      <c r="A1636">
        <v>215.26900000000001</v>
      </c>
      <c r="B1636">
        <v>7349</v>
      </c>
    </row>
    <row r="1637" spans="1:2" x14ac:dyDescent="0.25">
      <c r="A1637">
        <v>214.16900000000001</v>
      </c>
      <c r="B1637">
        <v>7309.17</v>
      </c>
    </row>
    <row r="1638" spans="1:2" x14ac:dyDescent="0.25">
      <c r="A1638">
        <v>213.06899999999999</v>
      </c>
      <c r="B1638">
        <v>7489.77</v>
      </c>
    </row>
    <row r="1639" spans="1:2" x14ac:dyDescent="0.25">
      <c r="A1639">
        <v>211.96899999999999</v>
      </c>
      <c r="B1639">
        <v>7377.23</v>
      </c>
    </row>
    <row r="1640" spans="1:2" x14ac:dyDescent="0.25">
      <c r="A1640">
        <v>210.86799999999999</v>
      </c>
      <c r="B1640">
        <v>7453.27</v>
      </c>
    </row>
    <row r="1641" spans="1:2" x14ac:dyDescent="0.25">
      <c r="A1641">
        <v>209.767</v>
      </c>
      <c r="B1641">
        <v>7522.47</v>
      </c>
    </row>
    <row r="1642" spans="1:2" x14ac:dyDescent="0.25">
      <c r="A1642">
        <v>208.667</v>
      </c>
      <c r="B1642">
        <v>7466.75</v>
      </c>
    </row>
    <row r="1643" spans="1:2" x14ac:dyDescent="0.25">
      <c r="A1643">
        <v>207.566</v>
      </c>
      <c r="B1643">
        <v>7563.17</v>
      </c>
    </row>
    <row r="1644" spans="1:2" x14ac:dyDescent="0.25">
      <c r="A1644">
        <v>206.464</v>
      </c>
      <c r="B1644">
        <v>7425.73</v>
      </c>
    </row>
    <row r="1645" spans="1:2" x14ac:dyDescent="0.25">
      <c r="A1645">
        <v>205.363</v>
      </c>
      <c r="B1645">
        <v>7553.9</v>
      </c>
    </row>
    <row r="1646" spans="1:2" x14ac:dyDescent="0.25">
      <c r="A1646">
        <v>204.261</v>
      </c>
      <c r="B1646">
        <v>7457.36</v>
      </c>
    </row>
    <row r="1647" spans="1:2" x14ac:dyDescent="0.25">
      <c r="A1647">
        <v>203.16</v>
      </c>
      <c r="B1647">
        <v>7535.57</v>
      </c>
    </row>
    <row r="1648" spans="1:2" x14ac:dyDescent="0.25">
      <c r="A1648">
        <v>202.05799999999999</v>
      </c>
      <c r="B1648">
        <v>7622.82</v>
      </c>
    </row>
    <row r="1649" spans="1:2" x14ac:dyDescent="0.25">
      <c r="A1649">
        <v>200.95500000000001</v>
      </c>
      <c r="B1649">
        <v>7644.27</v>
      </c>
    </row>
    <row r="1650" spans="1:2" x14ac:dyDescent="0.25">
      <c r="A1650">
        <v>199.85300000000001</v>
      </c>
      <c r="B1650">
        <v>7670.24</v>
      </c>
    </row>
    <row r="1651" spans="1:2" x14ac:dyDescent="0.25">
      <c r="A1651">
        <v>198.751</v>
      </c>
      <c r="B1651">
        <v>7519.34</v>
      </c>
    </row>
    <row r="1652" spans="1:2" x14ac:dyDescent="0.25">
      <c r="A1652">
        <v>197.648</v>
      </c>
      <c r="B1652">
        <v>7422.89</v>
      </c>
    </row>
    <row r="1653" spans="1:2" x14ac:dyDescent="0.25">
      <c r="A1653">
        <v>196.54499999999999</v>
      </c>
      <c r="B1653">
        <v>7557.7</v>
      </c>
    </row>
    <row r="1654" spans="1:2" x14ac:dyDescent="0.25">
      <c r="A1654">
        <v>195.44200000000001</v>
      </c>
      <c r="B1654">
        <v>7595</v>
      </c>
    </row>
    <row r="1655" spans="1:2" x14ac:dyDescent="0.25">
      <c r="A1655">
        <v>194.339</v>
      </c>
      <c r="B1655">
        <v>7532.58</v>
      </c>
    </row>
    <row r="1656" spans="1:2" x14ac:dyDescent="0.25">
      <c r="A1656">
        <v>193.23500000000001</v>
      </c>
      <c r="B1656">
        <v>7576.68</v>
      </c>
    </row>
    <row r="1657" spans="1:2" x14ac:dyDescent="0.25">
      <c r="A1657">
        <v>192.13200000000001</v>
      </c>
      <c r="B1657">
        <v>7672.86</v>
      </c>
    </row>
    <row r="1658" spans="1:2" x14ac:dyDescent="0.25">
      <c r="A1658">
        <v>191.02799999999999</v>
      </c>
      <c r="B1658">
        <v>7519.85</v>
      </c>
    </row>
    <row r="1659" spans="1:2" x14ac:dyDescent="0.25">
      <c r="A1659">
        <v>189.92400000000001</v>
      </c>
      <c r="B1659">
        <v>7550.34</v>
      </c>
    </row>
    <row r="1660" spans="1:2" x14ac:dyDescent="0.25">
      <c r="A1660">
        <v>188.82</v>
      </c>
      <c r="B1660">
        <v>7755.16</v>
      </c>
    </row>
    <row r="1661" spans="1:2" x14ac:dyDescent="0.25">
      <c r="A1661">
        <v>187.71600000000001</v>
      </c>
      <c r="B1661">
        <v>7599.95</v>
      </c>
    </row>
    <row r="1662" spans="1:2" x14ac:dyDescent="0.25">
      <c r="A1662">
        <v>186.61099999999999</v>
      </c>
      <c r="B1662">
        <v>7648.52</v>
      </c>
    </row>
    <row r="1663" spans="1:2" x14ac:dyDescent="0.25">
      <c r="A1663">
        <v>185.50700000000001</v>
      </c>
      <c r="B1663">
        <v>7724.22</v>
      </c>
    </row>
    <row r="1664" spans="1:2" x14ac:dyDescent="0.25">
      <c r="A1664">
        <v>184.40199999999999</v>
      </c>
      <c r="B1664">
        <v>7784.06</v>
      </c>
    </row>
    <row r="1665" spans="1:2" x14ac:dyDescent="0.25">
      <c r="A1665">
        <v>183.297</v>
      </c>
      <c r="B1665">
        <v>7832.57</v>
      </c>
    </row>
    <row r="1666" spans="1:2" x14ac:dyDescent="0.25">
      <c r="A1666">
        <v>182.19200000000001</v>
      </c>
      <c r="B1666">
        <v>7915</v>
      </c>
    </row>
    <row r="1667" spans="1:2" x14ac:dyDescent="0.25">
      <c r="A1667">
        <v>181.08600000000001</v>
      </c>
      <c r="B1667">
        <v>7800.62</v>
      </c>
    </row>
    <row r="1668" spans="1:2" x14ac:dyDescent="0.25">
      <c r="A1668">
        <v>179.98099999999999</v>
      </c>
      <c r="B1668">
        <v>8104.64</v>
      </c>
    </row>
    <row r="1669" spans="1:2" x14ac:dyDescent="0.25">
      <c r="A1669">
        <v>178.875</v>
      </c>
      <c r="B1669">
        <v>8021.92</v>
      </c>
    </row>
    <row r="1670" spans="1:2" x14ac:dyDescent="0.25">
      <c r="A1670">
        <v>177.76900000000001</v>
      </c>
      <c r="B1670">
        <v>7959.58</v>
      </c>
    </row>
    <row r="1671" spans="1:2" x14ac:dyDescent="0.25">
      <c r="A1671">
        <v>176.66300000000001</v>
      </c>
      <c r="B1671">
        <v>7965.07</v>
      </c>
    </row>
    <row r="1672" spans="1:2" x14ac:dyDescent="0.25">
      <c r="A1672">
        <v>175.55699999999999</v>
      </c>
      <c r="B1672">
        <v>7909.54</v>
      </c>
    </row>
    <row r="1673" spans="1:2" x14ac:dyDescent="0.25">
      <c r="A1673">
        <v>174.45</v>
      </c>
      <c r="B1673">
        <v>7957.96</v>
      </c>
    </row>
    <row r="1674" spans="1:2" x14ac:dyDescent="0.25">
      <c r="A1674">
        <v>173.34399999999999</v>
      </c>
      <c r="B1674">
        <v>7931.82</v>
      </c>
    </row>
    <row r="1675" spans="1:2" x14ac:dyDescent="0.25">
      <c r="A1675">
        <v>172.23699999999999</v>
      </c>
      <c r="B1675">
        <v>7813.07</v>
      </c>
    </row>
    <row r="1676" spans="1:2" x14ac:dyDescent="0.25">
      <c r="A1676">
        <v>171.13</v>
      </c>
      <c r="B1676">
        <v>7814.06</v>
      </c>
    </row>
    <row r="1677" spans="1:2" x14ac:dyDescent="0.25">
      <c r="A1677">
        <v>170.023</v>
      </c>
      <c r="B1677">
        <v>7582.47</v>
      </c>
    </row>
    <row r="1678" spans="1:2" x14ac:dyDescent="0.25">
      <c r="A1678">
        <v>168.916</v>
      </c>
      <c r="B1678">
        <v>7572.21</v>
      </c>
    </row>
    <row r="1679" spans="1:2" x14ac:dyDescent="0.25">
      <c r="A1679">
        <v>167.80799999999999</v>
      </c>
      <c r="B1679">
        <v>7363.3</v>
      </c>
    </row>
    <row r="1680" spans="1:2" x14ac:dyDescent="0.25">
      <c r="A1680">
        <v>166.7</v>
      </c>
      <c r="B1680">
        <v>7316.97</v>
      </c>
    </row>
    <row r="1681" spans="1:2" x14ac:dyDescent="0.25">
      <c r="A1681">
        <v>165.59200000000001</v>
      </c>
      <c r="B1681">
        <v>7239.06</v>
      </c>
    </row>
    <row r="1682" spans="1:2" x14ac:dyDescent="0.25">
      <c r="A1682">
        <v>164.48400000000001</v>
      </c>
      <c r="B1682">
        <v>7021.28</v>
      </c>
    </row>
    <row r="1683" spans="1:2" x14ac:dyDescent="0.25">
      <c r="A1683">
        <v>163.376</v>
      </c>
      <c r="B1683">
        <v>6990.81</v>
      </c>
    </row>
    <row r="1684" spans="1:2" x14ac:dyDescent="0.25">
      <c r="A1684">
        <v>162.268</v>
      </c>
      <c r="B1684">
        <v>6825.03</v>
      </c>
    </row>
    <row r="1685" spans="1:2" x14ac:dyDescent="0.25">
      <c r="A1685">
        <v>161.15899999999999</v>
      </c>
      <c r="B1685">
        <v>6808.13</v>
      </c>
    </row>
    <row r="1686" spans="1:2" x14ac:dyDescent="0.25">
      <c r="A1686">
        <v>160.05000000000001</v>
      </c>
      <c r="B1686">
        <v>6888.2</v>
      </c>
    </row>
    <row r="1687" spans="1:2" x14ac:dyDescent="0.25">
      <c r="A1687">
        <v>158.941</v>
      </c>
      <c r="B1687">
        <v>6605.28</v>
      </c>
    </row>
    <row r="1688" spans="1:2" x14ac:dyDescent="0.25">
      <c r="A1688">
        <v>157.83199999999999</v>
      </c>
      <c r="B1688">
        <v>6610.97</v>
      </c>
    </row>
    <row r="1689" spans="1:2" x14ac:dyDescent="0.25">
      <c r="A1689">
        <v>156.72300000000001</v>
      </c>
      <c r="B1689">
        <v>6573.83</v>
      </c>
    </row>
    <row r="1690" spans="1:2" x14ac:dyDescent="0.25">
      <c r="A1690">
        <v>155.613</v>
      </c>
      <c r="B1690">
        <v>6489.39</v>
      </c>
    </row>
    <row r="1691" spans="1:2" x14ac:dyDescent="0.25">
      <c r="A1691">
        <v>154.50399999999999</v>
      </c>
      <c r="B1691">
        <v>6285.58</v>
      </c>
    </row>
    <row r="1692" spans="1:2" x14ac:dyDescent="0.25">
      <c r="A1692">
        <v>153.39400000000001</v>
      </c>
      <c r="B1692">
        <v>6399.43</v>
      </c>
    </row>
    <row r="1693" spans="1:2" x14ac:dyDescent="0.25">
      <c r="A1693">
        <v>152.28399999999999</v>
      </c>
      <c r="B1693">
        <v>6456.95</v>
      </c>
    </row>
    <row r="1694" spans="1:2" x14ac:dyDescent="0.25">
      <c r="A1694">
        <v>151.17400000000001</v>
      </c>
      <c r="B1694">
        <v>6390.59</v>
      </c>
    </row>
    <row r="1695" spans="1:2" x14ac:dyDescent="0.25">
      <c r="A1695">
        <v>150.06299999999999</v>
      </c>
      <c r="B1695">
        <v>6362.54</v>
      </c>
    </row>
    <row r="1696" spans="1:2" x14ac:dyDescent="0.25">
      <c r="A1696">
        <v>148.953</v>
      </c>
      <c r="B1696">
        <v>6278.21</v>
      </c>
    </row>
    <row r="1697" spans="1:2" x14ac:dyDescent="0.25">
      <c r="A1697">
        <v>147.84200000000001</v>
      </c>
      <c r="B1697">
        <v>6297.44</v>
      </c>
    </row>
    <row r="1698" spans="1:2" x14ac:dyDescent="0.25">
      <c r="A1698">
        <v>146.73099999999999</v>
      </c>
      <c r="B1698">
        <v>6267.17</v>
      </c>
    </row>
    <row r="1699" spans="1:2" x14ac:dyDescent="0.25">
      <c r="A1699">
        <v>145.62</v>
      </c>
      <c r="B1699">
        <v>6322.39</v>
      </c>
    </row>
    <row r="1700" spans="1:2" x14ac:dyDescent="0.25">
      <c r="A1700">
        <v>144.50800000000001</v>
      </c>
      <c r="B1700">
        <v>6319.11</v>
      </c>
    </row>
    <row r="1701" spans="1:2" x14ac:dyDescent="0.25">
      <c r="A1701">
        <v>143.39699999999999</v>
      </c>
      <c r="B1701">
        <v>6057.18</v>
      </c>
    </row>
    <row r="1702" spans="1:2" x14ac:dyDescent="0.25">
      <c r="A1702">
        <v>142.285</v>
      </c>
      <c r="B1702">
        <v>6004.46</v>
      </c>
    </row>
    <row r="1703" spans="1:2" x14ac:dyDescent="0.25">
      <c r="A1703">
        <v>141.173</v>
      </c>
      <c r="B1703">
        <v>6226.09</v>
      </c>
    </row>
    <row r="1704" spans="1:2" x14ac:dyDescent="0.25">
      <c r="A1704">
        <v>140.06100000000001</v>
      </c>
      <c r="B1704">
        <v>6013.75</v>
      </c>
    </row>
    <row r="1705" spans="1:2" x14ac:dyDescent="0.25">
      <c r="A1705">
        <v>138.94900000000001</v>
      </c>
      <c r="B1705">
        <v>5974.56</v>
      </c>
    </row>
    <row r="1706" spans="1:2" x14ac:dyDescent="0.25">
      <c r="A1706">
        <v>137.83699999999999</v>
      </c>
      <c r="B1706">
        <v>6047.75</v>
      </c>
    </row>
    <row r="1707" spans="1:2" x14ac:dyDescent="0.25">
      <c r="A1707">
        <v>136.72399999999999</v>
      </c>
      <c r="B1707">
        <v>5927.67</v>
      </c>
    </row>
    <row r="1708" spans="1:2" x14ac:dyDescent="0.25">
      <c r="A1708">
        <v>135.61099999999999</v>
      </c>
      <c r="B1708">
        <v>5825.61</v>
      </c>
    </row>
    <row r="1709" spans="1:2" x14ac:dyDescent="0.25">
      <c r="A1709">
        <v>134.499</v>
      </c>
      <c r="B1709">
        <v>5999.87</v>
      </c>
    </row>
    <row r="1710" spans="1:2" x14ac:dyDescent="0.25">
      <c r="A1710">
        <v>133.38499999999999</v>
      </c>
      <c r="B1710">
        <v>5893.33</v>
      </c>
    </row>
    <row r="1711" spans="1:2" x14ac:dyDescent="0.25">
      <c r="A1711">
        <v>132.27199999999999</v>
      </c>
      <c r="B1711">
        <v>6031.6</v>
      </c>
    </row>
    <row r="1712" spans="1:2" x14ac:dyDescent="0.25">
      <c r="A1712">
        <v>131.15899999999999</v>
      </c>
      <c r="B1712">
        <v>5972.24</v>
      </c>
    </row>
    <row r="1713" spans="1:2" x14ac:dyDescent="0.25">
      <c r="A1713">
        <v>130.04499999999999</v>
      </c>
      <c r="B1713">
        <v>5814.13</v>
      </c>
    </row>
    <row r="1714" spans="1:2" x14ac:dyDescent="0.25">
      <c r="A1714">
        <v>128.93100000000001</v>
      </c>
      <c r="B1714">
        <v>5880.51</v>
      </c>
    </row>
    <row r="1715" spans="1:2" x14ac:dyDescent="0.25">
      <c r="A1715">
        <v>127.81699999999999</v>
      </c>
      <c r="B1715">
        <v>5527.23</v>
      </c>
    </row>
    <row r="1716" spans="1:2" x14ac:dyDescent="0.25">
      <c r="A1716">
        <v>126.703</v>
      </c>
      <c r="B1716">
        <v>5690.12</v>
      </c>
    </row>
    <row r="1717" spans="1:2" x14ac:dyDescent="0.25">
      <c r="A1717">
        <v>125.58799999999999</v>
      </c>
      <c r="B1717">
        <v>5738.55</v>
      </c>
    </row>
    <row r="1718" spans="1:2" x14ac:dyDescent="0.25">
      <c r="A1718">
        <v>124.474</v>
      </c>
      <c r="B1718">
        <v>5773.5</v>
      </c>
    </row>
    <row r="1719" spans="1:2" x14ac:dyDescent="0.25">
      <c r="A1719">
        <v>123.35899999999999</v>
      </c>
      <c r="B1719">
        <v>5743.41</v>
      </c>
    </row>
    <row r="1720" spans="1:2" x14ac:dyDescent="0.25">
      <c r="A1720">
        <v>122.244</v>
      </c>
      <c r="B1720">
        <v>5767.14</v>
      </c>
    </row>
    <row r="1721" spans="1:2" x14ac:dyDescent="0.25">
      <c r="A1721">
        <v>121.129</v>
      </c>
      <c r="B1721">
        <v>5510.62</v>
      </c>
    </row>
    <row r="1722" spans="1:2" x14ac:dyDescent="0.25">
      <c r="A1722">
        <v>120.014</v>
      </c>
      <c r="B1722">
        <v>5619.55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C9" sqref="C9"/>
    </sheetView>
  </sheetViews>
  <sheetFormatPr defaultRowHeight="15" x14ac:dyDescent="0.25"/>
  <sheetData>
    <row r="1" spans="1:4" x14ac:dyDescent="0.25">
      <c r="A1">
        <v>1800.52</v>
      </c>
      <c r="B1">
        <v>-21.964500000000001</v>
      </c>
      <c r="D1" t="s">
        <v>1</v>
      </c>
    </row>
    <row r="2" spans="1:4" x14ac:dyDescent="0.25">
      <c r="A2">
        <v>1799.66</v>
      </c>
      <c r="B2">
        <v>-57.034799999999997</v>
      </c>
    </row>
    <row r="3" spans="1:4" x14ac:dyDescent="0.25">
      <c r="A3">
        <v>1798.81</v>
      </c>
      <c r="B3">
        <v>-54.961100000000002</v>
      </c>
    </row>
    <row r="4" spans="1:4" x14ac:dyDescent="0.25">
      <c r="A4">
        <v>1797.96</v>
      </c>
      <c r="B4">
        <v>-49.932899999999997</v>
      </c>
    </row>
    <row r="5" spans="1:4" x14ac:dyDescent="0.25">
      <c r="A5">
        <v>1797.1</v>
      </c>
      <c r="B5">
        <v>-68.061899999999994</v>
      </c>
    </row>
    <row r="6" spans="1:4" x14ac:dyDescent="0.25">
      <c r="A6">
        <v>1796.25</v>
      </c>
      <c r="B6">
        <v>-57.100700000000003</v>
      </c>
    </row>
    <row r="7" spans="1:4" x14ac:dyDescent="0.25">
      <c r="A7">
        <v>1795.4</v>
      </c>
      <c r="B7">
        <v>-24.540700000000001</v>
      </c>
    </row>
    <row r="8" spans="1:4" x14ac:dyDescent="0.25">
      <c r="A8">
        <v>1794.54</v>
      </c>
      <c r="B8">
        <v>-35.285400000000003</v>
      </c>
    </row>
    <row r="9" spans="1:4" x14ac:dyDescent="0.25">
      <c r="A9">
        <v>1793.69</v>
      </c>
      <c r="B9">
        <v>-0.883274</v>
      </c>
    </row>
    <row r="10" spans="1:4" x14ac:dyDescent="0.25">
      <c r="A10">
        <v>1792.83</v>
      </c>
      <c r="B10">
        <v>46.876300000000001</v>
      </c>
    </row>
    <row r="11" spans="1:4" x14ac:dyDescent="0.25">
      <c r="A11">
        <v>1791.98</v>
      </c>
      <c r="B11">
        <v>119.78400000000001</v>
      </c>
    </row>
    <row r="12" spans="1:4" x14ac:dyDescent="0.25">
      <c r="A12">
        <v>1791.12</v>
      </c>
      <c r="B12">
        <v>152.154</v>
      </c>
    </row>
    <row r="13" spans="1:4" x14ac:dyDescent="0.25">
      <c r="A13">
        <v>1790.27</v>
      </c>
      <c r="B13">
        <v>170.33500000000001</v>
      </c>
    </row>
    <row r="14" spans="1:4" x14ac:dyDescent="0.25">
      <c r="A14">
        <v>1789.42</v>
      </c>
      <c r="B14">
        <v>204.09</v>
      </c>
    </row>
    <row r="15" spans="1:4" x14ac:dyDescent="0.25">
      <c r="A15">
        <v>1788.56</v>
      </c>
      <c r="B15">
        <v>193.77500000000001</v>
      </c>
    </row>
    <row r="16" spans="1:4" x14ac:dyDescent="0.25">
      <c r="A16">
        <v>1787.71</v>
      </c>
      <c r="B16">
        <v>226.63800000000001</v>
      </c>
    </row>
    <row r="17" spans="1:2" x14ac:dyDescent="0.25">
      <c r="A17">
        <v>1786.85</v>
      </c>
      <c r="B17">
        <v>246.387</v>
      </c>
    </row>
    <row r="18" spans="1:2" x14ac:dyDescent="0.25">
      <c r="A18">
        <v>1786</v>
      </c>
      <c r="B18">
        <v>184.54300000000001</v>
      </c>
    </row>
    <row r="19" spans="1:2" x14ac:dyDescent="0.25">
      <c r="A19">
        <v>1785.14</v>
      </c>
      <c r="B19">
        <v>190.11199999999999</v>
      </c>
    </row>
    <row r="20" spans="1:2" x14ac:dyDescent="0.25">
      <c r="A20">
        <v>1784.28</v>
      </c>
      <c r="B20">
        <v>123.265</v>
      </c>
    </row>
    <row r="21" spans="1:2" x14ac:dyDescent="0.25">
      <c r="A21">
        <v>1783.43</v>
      </c>
      <c r="B21">
        <v>54.787300000000002</v>
      </c>
    </row>
    <row r="22" spans="1:2" x14ac:dyDescent="0.25">
      <c r="A22">
        <v>1782.57</v>
      </c>
      <c r="B22">
        <v>-4.9471400000000001</v>
      </c>
    </row>
    <row r="23" spans="1:2" x14ac:dyDescent="0.25">
      <c r="A23">
        <v>1781.72</v>
      </c>
      <c r="B23">
        <v>-28.359500000000001</v>
      </c>
    </row>
    <row r="24" spans="1:2" x14ac:dyDescent="0.25">
      <c r="A24">
        <v>1780.86</v>
      </c>
      <c r="B24">
        <v>-79.177800000000005</v>
      </c>
    </row>
    <row r="25" spans="1:2" x14ac:dyDescent="0.25">
      <c r="A25">
        <v>1780.01</v>
      </c>
      <c r="B25">
        <v>-83.277299999999997</v>
      </c>
    </row>
    <row r="26" spans="1:2" x14ac:dyDescent="0.25">
      <c r="A26">
        <v>1779.15</v>
      </c>
      <c r="B26">
        <v>-84.175799999999995</v>
      </c>
    </row>
    <row r="27" spans="1:2" x14ac:dyDescent="0.25">
      <c r="A27">
        <v>1778.29</v>
      </c>
      <c r="B27">
        <v>-143.15700000000001</v>
      </c>
    </row>
    <row r="28" spans="1:2" x14ac:dyDescent="0.25">
      <c r="A28">
        <v>1777.44</v>
      </c>
      <c r="B28">
        <v>-196.20599999999999</v>
      </c>
    </row>
    <row r="29" spans="1:2" x14ac:dyDescent="0.25">
      <c r="A29">
        <v>1776.58</v>
      </c>
      <c r="B29">
        <v>-169.499</v>
      </c>
    </row>
    <row r="30" spans="1:2" x14ac:dyDescent="0.25">
      <c r="A30">
        <v>1775.72</v>
      </c>
      <c r="B30">
        <v>-149.483</v>
      </c>
    </row>
    <row r="31" spans="1:2" x14ac:dyDescent="0.25">
      <c r="A31">
        <v>1774.87</v>
      </c>
      <c r="B31">
        <v>-126.23</v>
      </c>
    </row>
    <row r="32" spans="1:2" x14ac:dyDescent="0.25">
      <c r="A32">
        <v>1774.01</v>
      </c>
      <c r="B32">
        <v>-160.39500000000001</v>
      </c>
    </row>
    <row r="33" spans="1:2" x14ac:dyDescent="0.25">
      <c r="A33">
        <v>1773.15</v>
      </c>
      <c r="B33">
        <v>-148.69300000000001</v>
      </c>
    </row>
    <row r="34" spans="1:2" x14ac:dyDescent="0.25">
      <c r="A34">
        <v>1772.29</v>
      </c>
      <c r="B34">
        <v>-160.19999999999999</v>
      </c>
    </row>
    <row r="35" spans="1:2" x14ac:dyDescent="0.25">
      <c r="A35">
        <v>1771.44</v>
      </c>
      <c r="B35">
        <v>-199.93299999999999</v>
      </c>
    </row>
    <row r="36" spans="1:2" x14ac:dyDescent="0.25">
      <c r="A36">
        <v>1770.58</v>
      </c>
      <c r="B36">
        <v>-213.26900000000001</v>
      </c>
    </row>
    <row r="37" spans="1:2" x14ac:dyDescent="0.25">
      <c r="A37">
        <v>1769.72</v>
      </c>
      <c r="B37">
        <v>-206.54499999999999</v>
      </c>
    </row>
    <row r="38" spans="1:2" x14ac:dyDescent="0.25">
      <c r="A38">
        <v>1768.86</v>
      </c>
      <c r="B38">
        <v>-203.68199999999999</v>
      </c>
    </row>
    <row r="39" spans="1:2" x14ac:dyDescent="0.25">
      <c r="A39">
        <v>1768.01</v>
      </c>
      <c r="B39">
        <v>-208.67099999999999</v>
      </c>
    </row>
    <row r="40" spans="1:2" x14ac:dyDescent="0.25">
      <c r="A40">
        <v>1767.15</v>
      </c>
      <c r="B40">
        <v>-174.13</v>
      </c>
    </row>
    <row r="41" spans="1:2" x14ac:dyDescent="0.25">
      <c r="A41">
        <v>1766.29</v>
      </c>
      <c r="B41">
        <v>-227.14</v>
      </c>
    </row>
    <row r="42" spans="1:2" x14ac:dyDescent="0.25">
      <c r="A42">
        <v>1765.43</v>
      </c>
      <c r="B42">
        <v>-247.82300000000001</v>
      </c>
    </row>
    <row r="43" spans="1:2" x14ac:dyDescent="0.25">
      <c r="A43">
        <v>1764.57</v>
      </c>
      <c r="B43">
        <v>-318.38099999999997</v>
      </c>
    </row>
    <row r="44" spans="1:2" x14ac:dyDescent="0.25">
      <c r="A44">
        <v>1763.72</v>
      </c>
      <c r="B44">
        <v>-319.851</v>
      </c>
    </row>
    <row r="45" spans="1:2" x14ac:dyDescent="0.25">
      <c r="A45">
        <v>1762.86</v>
      </c>
      <c r="B45">
        <v>-327.12099999999998</v>
      </c>
    </row>
    <row r="46" spans="1:2" x14ac:dyDescent="0.25">
      <c r="A46">
        <v>1762</v>
      </c>
      <c r="B46">
        <v>-366.71600000000001</v>
      </c>
    </row>
    <row r="47" spans="1:2" x14ac:dyDescent="0.25">
      <c r="A47">
        <v>1761.14</v>
      </c>
      <c r="B47">
        <v>-358.88600000000002</v>
      </c>
    </row>
    <row r="48" spans="1:2" x14ac:dyDescent="0.25">
      <c r="A48">
        <v>1760.28</v>
      </c>
      <c r="B48">
        <v>-387.43200000000002</v>
      </c>
    </row>
    <row r="49" spans="1:2" x14ac:dyDescent="0.25">
      <c r="A49">
        <v>1759.42</v>
      </c>
      <c r="B49">
        <v>-379.166</v>
      </c>
    </row>
    <row r="50" spans="1:2" x14ac:dyDescent="0.25">
      <c r="A50">
        <v>1758.56</v>
      </c>
      <c r="B50">
        <v>-400.70699999999999</v>
      </c>
    </row>
    <row r="51" spans="1:2" x14ac:dyDescent="0.25">
      <c r="A51">
        <v>1757.7</v>
      </c>
      <c r="B51">
        <v>-449.65800000000002</v>
      </c>
    </row>
    <row r="52" spans="1:2" x14ac:dyDescent="0.25">
      <c r="A52">
        <v>1756.84</v>
      </c>
      <c r="B52">
        <v>-414.99400000000003</v>
      </c>
    </row>
    <row r="53" spans="1:2" x14ac:dyDescent="0.25">
      <c r="A53">
        <v>1755.98</v>
      </c>
      <c r="B53">
        <v>-428.327</v>
      </c>
    </row>
    <row r="54" spans="1:2" x14ac:dyDescent="0.25">
      <c r="A54">
        <v>1755.12</v>
      </c>
      <c r="B54">
        <v>-490.452</v>
      </c>
    </row>
    <row r="55" spans="1:2" x14ac:dyDescent="0.25">
      <c r="A55">
        <v>1754.26</v>
      </c>
      <c r="B55">
        <v>-531.25</v>
      </c>
    </row>
    <row r="56" spans="1:2" x14ac:dyDescent="0.25">
      <c r="A56">
        <v>1753.4</v>
      </c>
      <c r="B56">
        <v>-489.01</v>
      </c>
    </row>
    <row r="57" spans="1:2" x14ac:dyDescent="0.25">
      <c r="A57">
        <v>1752.54</v>
      </c>
      <c r="B57">
        <v>-552.75</v>
      </c>
    </row>
    <row r="58" spans="1:2" x14ac:dyDescent="0.25">
      <c r="A58">
        <v>1751.68</v>
      </c>
      <c r="B58">
        <v>-544.11300000000006</v>
      </c>
    </row>
    <row r="59" spans="1:2" x14ac:dyDescent="0.25">
      <c r="A59">
        <v>1750.82</v>
      </c>
      <c r="B59">
        <v>-539.90200000000004</v>
      </c>
    </row>
    <row r="60" spans="1:2" x14ac:dyDescent="0.25">
      <c r="A60">
        <v>1749.96</v>
      </c>
      <c r="B60">
        <v>-529.01599999999996</v>
      </c>
    </row>
    <row r="61" spans="1:2" x14ac:dyDescent="0.25">
      <c r="A61">
        <v>1749.1</v>
      </c>
      <c r="B61">
        <v>-586.673</v>
      </c>
    </row>
    <row r="62" spans="1:2" x14ac:dyDescent="0.25">
      <c r="A62">
        <v>1748.24</v>
      </c>
      <c r="B62">
        <v>-600.53200000000004</v>
      </c>
    </row>
    <row r="63" spans="1:2" x14ac:dyDescent="0.25">
      <c r="A63">
        <v>1747.38</v>
      </c>
      <c r="B63">
        <v>-572.12099999999998</v>
      </c>
    </row>
    <row r="64" spans="1:2" x14ac:dyDescent="0.25">
      <c r="A64">
        <v>1746.52</v>
      </c>
      <c r="B64">
        <v>-602.67200000000003</v>
      </c>
    </row>
    <row r="65" spans="1:2" x14ac:dyDescent="0.25">
      <c r="A65">
        <v>1745.66</v>
      </c>
      <c r="B65">
        <v>-601.30899999999997</v>
      </c>
    </row>
    <row r="66" spans="1:2" x14ac:dyDescent="0.25">
      <c r="A66">
        <v>1744.8</v>
      </c>
      <c r="B66">
        <v>-574.85400000000004</v>
      </c>
    </row>
    <row r="67" spans="1:2" x14ac:dyDescent="0.25">
      <c r="A67">
        <v>1743.93</v>
      </c>
      <c r="B67">
        <v>-601.52599999999995</v>
      </c>
    </row>
    <row r="68" spans="1:2" x14ac:dyDescent="0.25">
      <c r="A68">
        <v>1743.07</v>
      </c>
      <c r="B68">
        <v>-590.58600000000001</v>
      </c>
    </row>
    <row r="69" spans="1:2" x14ac:dyDescent="0.25">
      <c r="A69">
        <v>1742.21</v>
      </c>
      <c r="B69">
        <v>-579.65700000000004</v>
      </c>
    </row>
    <row r="70" spans="1:2" x14ac:dyDescent="0.25">
      <c r="A70">
        <v>1741.35</v>
      </c>
      <c r="B70">
        <v>-555.83900000000006</v>
      </c>
    </row>
    <row r="71" spans="1:2" x14ac:dyDescent="0.25">
      <c r="A71">
        <v>1740.49</v>
      </c>
      <c r="B71">
        <v>-587.54999999999995</v>
      </c>
    </row>
    <row r="72" spans="1:2" x14ac:dyDescent="0.25">
      <c r="A72">
        <v>1739.62</v>
      </c>
      <c r="B72">
        <v>-586.27099999999996</v>
      </c>
    </row>
    <row r="73" spans="1:2" x14ac:dyDescent="0.25">
      <c r="A73">
        <v>1738.76</v>
      </c>
      <c r="B73">
        <v>-591.19600000000003</v>
      </c>
    </row>
    <row r="74" spans="1:2" x14ac:dyDescent="0.25">
      <c r="A74">
        <v>1737.9</v>
      </c>
      <c r="B74">
        <v>-606.04100000000005</v>
      </c>
    </row>
    <row r="75" spans="1:2" x14ac:dyDescent="0.25">
      <c r="A75">
        <v>1737.04</v>
      </c>
      <c r="B75">
        <v>-609.39599999999996</v>
      </c>
    </row>
    <row r="76" spans="1:2" x14ac:dyDescent="0.25">
      <c r="A76">
        <v>1736.17</v>
      </c>
      <c r="B76">
        <v>-668.87800000000004</v>
      </c>
    </row>
    <row r="77" spans="1:2" x14ac:dyDescent="0.25">
      <c r="A77">
        <v>1735.31</v>
      </c>
      <c r="B77">
        <v>-723.149</v>
      </c>
    </row>
    <row r="78" spans="1:2" x14ac:dyDescent="0.25">
      <c r="A78">
        <v>1734.45</v>
      </c>
      <c r="B78">
        <v>-756.47</v>
      </c>
    </row>
    <row r="79" spans="1:2" x14ac:dyDescent="0.25">
      <c r="A79">
        <v>1733.59</v>
      </c>
      <c r="B79">
        <v>-795.24099999999999</v>
      </c>
    </row>
    <row r="80" spans="1:2" x14ac:dyDescent="0.25">
      <c r="A80">
        <v>1732.72</v>
      </c>
      <c r="B80">
        <v>-829.94799999999998</v>
      </c>
    </row>
    <row r="81" spans="1:2" x14ac:dyDescent="0.25">
      <c r="A81">
        <v>1731.86</v>
      </c>
      <c r="B81">
        <v>-783.12900000000002</v>
      </c>
    </row>
    <row r="82" spans="1:2" x14ac:dyDescent="0.25">
      <c r="A82">
        <v>1731</v>
      </c>
      <c r="B82">
        <v>-806.36400000000003</v>
      </c>
    </row>
    <row r="83" spans="1:2" x14ac:dyDescent="0.25">
      <c r="A83">
        <v>1730.13</v>
      </c>
      <c r="B83">
        <v>-763.75599999999997</v>
      </c>
    </row>
    <row r="84" spans="1:2" x14ac:dyDescent="0.25">
      <c r="A84">
        <v>1729.27</v>
      </c>
      <c r="B84">
        <v>-698.75</v>
      </c>
    </row>
    <row r="85" spans="1:2" x14ac:dyDescent="0.25">
      <c r="A85">
        <v>1728.4</v>
      </c>
      <c r="B85">
        <v>-620.38900000000001</v>
      </c>
    </row>
    <row r="86" spans="1:2" x14ac:dyDescent="0.25">
      <c r="A86">
        <v>1727.54</v>
      </c>
      <c r="B86">
        <v>-574.08100000000002</v>
      </c>
    </row>
    <row r="87" spans="1:2" x14ac:dyDescent="0.25">
      <c r="A87">
        <v>1726.68</v>
      </c>
      <c r="B87">
        <v>-572.78200000000004</v>
      </c>
    </row>
    <row r="88" spans="1:2" x14ac:dyDescent="0.25">
      <c r="A88">
        <v>1725.81</v>
      </c>
      <c r="B88">
        <v>-494.12200000000001</v>
      </c>
    </row>
    <row r="89" spans="1:2" x14ac:dyDescent="0.25">
      <c r="A89">
        <v>1724.95</v>
      </c>
      <c r="B89">
        <v>-436.91</v>
      </c>
    </row>
    <row r="90" spans="1:2" x14ac:dyDescent="0.25">
      <c r="A90">
        <v>1724.08</v>
      </c>
      <c r="B90">
        <v>-404.13099999999997</v>
      </c>
    </row>
    <row r="91" spans="1:2" x14ac:dyDescent="0.25">
      <c r="A91">
        <v>1723.22</v>
      </c>
      <c r="B91">
        <v>-371.32299999999998</v>
      </c>
    </row>
    <row r="92" spans="1:2" x14ac:dyDescent="0.25">
      <c r="A92">
        <v>1722.35</v>
      </c>
      <c r="B92">
        <v>-448.36900000000003</v>
      </c>
    </row>
    <row r="93" spans="1:2" x14ac:dyDescent="0.25">
      <c r="A93">
        <v>1721.49</v>
      </c>
      <c r="B93">
        <v>-444.45699999999999</v>
      </c>
    </row>
    <row r="94" spans="1:2" x14ac:dyDescent="0.25">
      <c r="A94">
        <v>1720.62</v>
      </c>
      <c r="B94">
        <v>-511.64600000000002</v>
      </c>
    </row>
    <row r="95" spans="1:2" x14ac:dyDescent="0.25">
      <c r="A95">
        <v>1719.76</v>
      </c>
      <c r="B95">
        <v>-562.572</v>
      </c>
    </row>
    <row r="96" spans="1:2" x14ac:dyDescent="0.25">
      <c r="A96">
        <v>1718.89</v>
      </c>
      <c r="B96">
        <v>-589.83799999999997</v>
      </c>
    </row>
    <row r="97" spans="1:2" x14ac:dyDescent="0.25">
      <c r="A97">
        <v>1718.03</v>
      </c>
      <c r="B97">
        <v>-572.5</v>
      </c>
    </row>
    <row r="98" spans="1:2" x14ac:dyDescent="0.25">
      <c r="A98">
        <v>1717.16</v>
      </c>
      <c r="B98">
        <v>-665.19399999999996</v>
      </c>
    </row>
    <row r="99" spans="1:2" x14ac:dyDescent="0.25">
      <c r="A99">
        <v>1716.3</v>
      </c>
      <c r="B99">
        <v>-602.49</v>
      </c>
    </row>
    <row r="100" spans="1:2" x14ac:dyDescent="0.25">
      <c r="A100">
        <v>1715.43</v>
      </c>
      <c r="B100">
        <v>-698.49099999999999</v>
      </c>
    </row>
    <row r="101" spans="1:2" x14ac:dyDescent="0.25">
      <c r="A101">
        <v>1714.57</v>
      </c>
      <c r="B101">
        <v>-725.12400000000002</v>
      </c>
    </row>
    <row r="102" spans="1:2" x14ac:dyDescent="0.25">
      <c r="A102">
        <v>1713.7</v>
      </c>
      <c r="B102">
        <v>-729.27499999999998</v>
      </c>
    </row>
    <row r="103" spans="1:2" x14ac:dyDescent="0.25">
      <c r="A103">
        <v>1712.83</v>
      </c>
      <c r="B103">
        <v>-709.16200000000003</v>
      </c>
    </row>
    <row r="104" spans="1:2" x14ac:dyDescent="0.25">
      <c r="A104">
        <v>1711.97</v>
      </c>
      <c r="B104">
        <v>-713.22199999999998</v>
      </c>
    </row>
    <row r="105" spans="1:2" x14ac:dyDescent="0.25">
      <c r="A105">
        <v>1711.1</v>
      </c>
      <c r="B105">
        <v>-667.87699999999995</v>
      </c>
    </row>
    <row r="106" spans="1:2" x14ac:dyDescent="0.25">
      <c r="A106">
        <v>1710.23</v>
      </c>
      <c r="B106">
        <v>-603.74900000000002</v>
      </c>
    </row>
    <row r="107" spans="1:2" x14ac:dyDescent="0.25">
      <c r="A107">
        <v>1709.37</v>
      </c>
      <c r="B107">
        <v>-525.41</v>
      </c>
    </row>
    <row r="108" spans="1:2" x14ac:dyDescent="0.25">
      <c r="A108">
        <v>1708.5</v>
      </c>
      <c r="B108">
        <v>-524.56700000000001</v>
      </c>
    </row>
    <row r="109" spans="1:2" x14ac:dyDescent="0.25">
      <c r="A109">
        <v>1707.63</v>
      </c>
      <c r="B109">
        <v>-438.62599999999998</v>
      </c>
    </row>
    <row r="110" spans="1:2" x14ac:dyDescent="0.25">
      <c r="A110">
        <v>1706.77</v>
      </c>
      <c r="B110">
        <v>-383.435</v>
      </c>
    </row>
    <row r="111" spans="1:2" x14ac:dyDescent="0.25">
      <c r="A111">
        <v>1705.9</v>
      </c>
      <c r="B111">
        <v>-320.77499999999998</v>
      </c>
    </row>
    <row r="112" spans="1:2" x14ac:dyDescent="0.25">
      <c r="A112">
        <v>1705.03</v>
      </c>
      <c r="B112">
        <v>-242.54900000000001</v>
      </c>
    </row>
    <row r="113" spans="1:2" x14ac:dyDescent="0.25">
      <c r="A113">
        <v>1704.17</v>
      </c>
      <c r="B113">
        <v>-188.65100000000001</v>
      </c>
    </row>
    <row r="114" spans="1:2" x14ac:dyDescent="0.25">
      <c r="A114">
        <v>1703.3</v>
      </c>
      <c r="B114">
        <v>-198.68700000000001</v>
      </c>
    </row>
    <row r="115" spans="1:2" x14ac:dyDescent="0.25">
      <c r="A115">
        <v>1702.43</v>
      </c>
      <c r="B115">
        <v>-196.41499999999999</v>
      </c>
    </row>
    <row r="116" spans="1:2" x14ac:dyDescent="0.25">
      <c r="A116">
        <v>1701.56</v>
      </c>
      <c r="B116">
        <v>-285.18599999999998</v>
      </c>
    </row>
    <row r="117" spans="1:2" x14ac:dyDescent="0.25">
      <c r="A117">
        <v>1700.69</v>
      </c>
      <c r="B117">
        <v>-255.57300000000001</v>
      </c>
    </row>
    <row r="118" spans="1:2" x14ac:dyDescent="0.25">
      <c r="A118">
        <v>1699.83</v>
      </c>
      <c r="B118">
        <v>-263.25200000000001</v>
      </c>
    </row>
    <row r="119" spans="1:2" x14ac:dyDescent="0.25">
      <c r="A119">
        <v>1698.96</v>
      </c>
      <c r="B119">
        <v>-273.49799999999999</v>
      </c>
    </row>
    <row r="120" spans="1:2" x14ac:dyDescent="0.25">
      <c r="A120">
        <v>1698.09</v>
      </c>
      <c r="B120">
        <v>-316.21199999999999</v>
      </c>
    </row>
    <row r="121" spans="1:2" x14ac:dyDescent="0.25">
      <c r="A121">
        <v>1697.22</v>
      </c>
      <c r="B121">
        <v>-254.56899999999999</v>
      </c>
    </row>
    <row r="122" spans="1:2" x14ac:dyDescent="0.25">
      <c r="A122">
        <v>1696.35</v>
      </c>
      <c r="B122">
        <v>-263.42399999999998</v>
      </c>
    </row>
    <row r="123" spans="1:2" x14ac:dyDescent="0.25">
      <c r="A123">
        <v>1695.48</v>
      </c>
      <c r="B123">
        <v>-276.43799999999999</v>
      </c>
    </row>
    <row r="124" spans="1:2" x14ac:dyDescent="0.25">
      <c r="A124">
        <v>1694.61</v>
      </c>
      <c r="B124">
        <v>-303.88400000000001</v>
      </c>
    </row>
    <row r="125" spans="1:2" x14ac:dyDescent="0.25">
      <c r="A125">
        <v>1693.75</v>
      </c>
      <c r="B125">
        <v>-293.16500000000002</v>
      </c>
    </row>
    <row r="126" spans="1:2" x14ac:dyDescent="0.25">
      <c r="A126">
        <v>1692.88</v>
      </c>
      <c r="B126">
        <v>-294.97300000000001</v>
      </c>
    </row>
    <row r="127" spans="1:2" x14ac:dyDescent="0.25">
      <c r="A127">
        <v>1692.01</v>
      </c>
      <c r="B127">
        <v>-290.404</v>
      </c>
    </row>
    <row r="128" spans="1:2" x14ac:dyDescent="0.25">
      <c r="A128">
        <v>1691.14</v>
      </c>
      <c r="B128">
        <v>-259.29899999999998</v>
      </c>
    </row>
    <row r="129" spans="1:2" x14ac:dyDescent="0.25">
      <c r="A129">
        <v>1690.27</v>
      </c>
      <c r="B129">
        <v>-313.49099999999999</v>
      </c>
    </row>
    <row r="130" spans="1:2" x14ac:dyDescent="0.25">
      <c r="A130">
        <v>1689.4</v>
      </c>
      <c r="B130">
        <v>-276.85599999999999</v>
      </c>
    </row>
    <row r="131" spans="1:2" x14ac:dyDescent="0.25">
      <c r="A131">
        <v>1688.53</v>
      </c>
      <c r="B131">
        <v>-292.36</v>
      </c>
    </row>
    <row r="132" spans="1:2" x14ac:dyDescent="0.25">
      <c r="A132">
        <v>1687.66</v>
      </c>
      <c r="B132">
        <v>-244.76400000000001</v>
      </c>
    </row>
    <row r="133" spans="1:2" x14ac:dyDescent="0.25">
      <c r="A133">
        <v>1686.79</v>
      </c>
      <c r="B133">
        <v>-145.57599999999999</v>
      </c>
    </row>
    <row r="134" spans="1:2" x14ac:dyDescent="0.25">
      <c r="A134">
        <v>1685.92</v>
      </c>
      <c r="B134">
        <v>-109.05200000000001</v>
      </c>
    </row>
    <row r="135" spans="1:2" x14ac:dyDescent="0.25">
      <c r="A135">
        <v>1685.05</v>
      </c>
      <c r="B135">
        <v>-58.216799999999999</v>
      </c>
    </row>
    <row r="136" spans="1:2" x14ac:dyDescent="0.25">
      <c r="A136">
        <v>1684.18</v>
      </c>
      <c r="B136">
        <v>-67.293800000000005</v>
      </c>
    </row>
    <row r="137" spans="1:2" x14ac:dyDescent="0.25">
      <c r="A137">
        <v>1683.31</v>
      </c>
      <c r="B137">
        <v>13.4475</v>
      </c>
    </row>
    <row r="138" spans="1:2" x14ac:dyDescent="0.25">
      <c r="A138">
        <v>1682.44</v>
      </c>
      <c r="B138">
        <v>42.550800000000002</v>
      </c>
    </row>
    <row r="139" spans="1:2" x14ac:dyDescent="0.25">
      <c r="A139">
        <v>1681.57</v>
      </c>
      <c r="B139">
        <v>57.131500000000003</v>
      </c>
    </row>
    <row r="140" spans="1:2" x14ac:dyDescent="0.25">
      <c r="A140">
        <v>1680.69</v>
      </c>
      <c r="B140">
        <v>131.03299999999999</v>
      </c>
    </row>
    <row r="141" spans="1:2" x14ac:dyDescent="0.25">
      <c r="A141">
        <v>1679.82</v>
      </c>
      <c r="B141">
        <v>97.862700000000004</v>
      </c>
    </row>
    <row r="142" spans="1:2" x14ac:dyDescent="0.25">
      <c r="A142">
        <v>1678.95</v>
      </c>
      <c r="B142">
        <v>61.821300000000001</v>
      </c>
    </row>
    <row r="143" spans="1:2" x14ac:dyDescent="0.25">
      <c r="A143">
        <v>1678.08</v>
      </c>
      <c r="B143">
        <v>94.548000000000002</v>
      </c>
    </row>
    <row r="144" spans="1:2" x14ac:dyDescent="0.25">
      <c r="A144">
        <v>1677.21</v>
      </c>
      <c r="B144">
        <v>86.159800000000004</v>
      </c>
    </row>
    <row r="145" spans="1:2" x14ac:dyDescent="0.25">
      <c r="A145">
        <v>1676.34</v>
      </c>
      <c r="B145">
        <v>39.142299999999999</v>
      </c>
    </row>
    <row r="146" spans="1:2" x14ac:dyDescent="0.25">
      <c r="A146">
        <v>1675.47</v>
      </c>
      <c r="B146">
        <v>53.445799999999998</v>
      </c>
    </row>
    <row r="147" spans="1:2" x14ac:dyDescent="0.25">
      <c r="A147">
        <v>1674.59</v>
      </c>
      <c r="B147">
        <v>-2.7129500000000002</v>
      </c>
    </row>
    <row r="148" spans="1:2" x14ac:dyDescent="0.25">
      <c r="A148">
        <v>1673.72</v>
      </c>
      <c r="B148">
        <v>-32.567</v>
      </c>
    </row>
    <row r="149" spans="1:2" x14ac:dyDescent="0.25">
      <c r="A149">
        <v>1672.85</v>
      </c>
      <c r="B149">
        <v>-2.0331199999999998</v>
      </c>
    </row>
    <row r="150" spans="1:2" x14ac:dyDescent="0.25">
      <c r="A150">
        <v>1671.98</v>
      </c>
      <c r="B150">
        <v>29.941700000000001</v>
      </c>
    </row>
    <row r="151" spans="1:2" x14ac:dyDescent="0.25">
      <c r="A151">
        <v>1671.11</v>
      </c>
      <c r="B151">
        <v>28.3475</v>
      </c>
    </row>
    <row r="152" spans="1:2" x14ac:dyDescent="0.25">
      <c r="A152">
        <v>1670.23</v>
      </c>
      <c r="B152">
        <v>61.533299999999997</v>
      </c>
    </row>
    <row r="153" spans="1:2" x14ac:dyDescent="0.25">
      <c r="A153">
        <v>1669.36</v>
      </c>
      <c r="B153">
        <v>79.205500000000001</v>
      </c>
    </row>
    <row r="154" spans="1:2" x14ac:dyDescent="0.25">
      <c r="A154">
        <v>1668.49</v>
      </c>
      <c r="B154">
        <v>138.89699999999999</v>
      </c>
    </row>
    <row r="155" spans="1:2" x14ac:dyDescent="0.25">
      <c r="A155">
        <v>1667.61</v>
      </c>
      <c r="B155">
        <v>108.843</v>
      </c>
    </row>
    <row r="156" spans="1:2" x14ac:dyDescent="0.25">
      <c r="A156">
        <v>1666.74</v>
      </c>
      <c r="B156">
        <v>149.357</v>
      </c>
    </row>
    <row r="157" spans="1:2" x14ac:dyDescent="0.25">
      <c r="A157">
        <v>1665.87</v>
      </c>
      <c r="B157">
        <v>108.43</v>
      </c>
    </row>
    <row r="158" spans="1:2" x14ac:dyDescent="0.25">
      <c r="A158">
        <v>1664.99</v>
      </c>
      <c r="B158">
        <v>91.169499999999999</v>
      </c>
    </row>
    <row r="159" spans="1:2" x14ac:dyDescent="0.25">
      <c r="A159">
        <v>1664.12</v>
      </c>
      <c r="B159">
        <v>152.465</v>
      </c>
    </row>
    <row r="160" spans="1:2" x14ac:dyDescent="0.25">
      <c r="A160">
        <v>1663.25</v>
      </c>
      <c r="B160">
        <v>154.63900000000001</v>
      </c>
    </row>
    <row r="161" spans="1:2" x14ac:dyDescent="0.25">
      <c r="A161">
        <v>1662.37</v>
      </c>
      <c r="B161">
        <v>108.788</v>
      </c>
    </row>
    <row r="162" spans="1:2" x14ac:dyDescent="0.25">
      <c r="A162">
        <v>1661.5</v>
      </c>
      <c r="B162">
        <v>74.2303</v>
      </c>
    </row>
    <row r="163" spans="1:2" x14ac:dyDescent="0.25">
      <c r="A163">
        <v>1660.63</v>
      </c>
      <c r="B163">
        <v>61.1494</v>
      </c>
    </row>
    <row r="164" spans="1:2" x14ac:dyDescent="0.25">
      <c r="A164">
        <v>1659.75</v>
      </c>
      <c r="B164">
        <v>95.189099999999996</v>
      </c>
    </row>
    <row r="165" spans="1:2" x14ac:dyDescent="0.25">
      <c r="A165">
        <v>1658.88</v>
      </c>
      <c r="B165">
        <v>158.59299999999999</v>
      </c>
    </row>
    <row r="166" spans="1:2" x14ac:dyDescent="0.25">
      <c r="A166">
        <v>1658</v>
      </c>
      <c r="B166">
        <v>203.35900000000001</v>
      </c>
    </row>
    <row r="167" spans="1:2" x14ac:dyDescent="0.25">
      <c r="A167">
        <v>1657.13</v>
      </c>
      <c r="B167">
        <v>141.303</v>
      </c>
    </row>
    <row r="168" spans="1:2" x14ac:dyDescent="0.25">
      <c r="A168">
        <v>1656.25</v>
      </c>
      <c r="B168">
        <v>147.87799999999999</v>
      </c>
    </row>
    <row r="169" spans="1:2" x14ac:dyDescent="0.25">
      <c r="A169">
        <v>1655.38</v>
      </c>
      <c r="B169">
        <v>139.02799999999999</v>
      </c>
    </row>
    <row r="170" spans="1:2" x14ac:dyDescent="0.25">
      <c r="A170">
        <v>1654.5</v>
      </c>
      <c r="B170">
        <v>193.93199999999999</v>
      </c>
    </row>
    <row r="171" spans="1:2" x14ac:dyDescent="0.25">
      <c r="A171">
        <v>1653.63</v>
      </c>
      <c r="B171">
        <v>182.15</v>
      </c>
    </row>
    <row r="172" spans="1:2" x14ac:dyDescent="0.25">
      <c r="A172">
        <v>1652.75</v>
      </c>
      <c r="B172">
        <v>245.25899999999999</v>
      </c>
    </row>
    <row r="173" spans="1:2" x14ac:dyDescent="0.25">
      <c r="A173">
        <v>1651.88</v>
      </c>
      <c r="B173">
        <v>297.48200000000003</v>
      </c>
    </row>
    <row r="174" spans="1:2" x14ac:dyDescent="0.25">
      <c r="A174">
        <v>1651</v>
      </c>
      <c r="B174">
        <v>286.63499999999999</v>
      </c>
    </row>
    <row r="175" spans="1:2" x14ac:dyDescent="0.25">
      <c r="A175">
        <v>1650.13</v>
      </c>
      <c r="B175">
        <v>323.024</v>
      </c>
    </row>
    <row r="176" spans="1:2" x14ac:dyDescent="0.25">
      <c r="A176">
        <v>1649.25</v>
      </c>
      <c r="B176">
        <v>288.81099999999998</v>
      </c>
    </row>
    <row r="177" spans="1:2" x14ac:dyDescent="0.25">
      <c r="A177">
        <v>1648.38</v>
      </c>
      <c r="B177">
        <v>260.15800000000002</v>
      </c>
    </row>
    <row r="178" spans="1:2" x14ac:dyDescent="0.25">
      <c r="A178">
        <v>1647.5</v>
      </c>
      <c r="B178">
        <v>244.47200000000001</v>
      </c>
    </row>
    <row r="179" spans="1:2" x14ac:dyDescent="0.25">
      <c r="A179">
        <v>1646.62</v>
      </c>
      <c r="B179">
        <v>187.27600000000001</v>
      </c>
    </row>
    <row r="180" spans="1:2" x14ac:dyDescent="0.25">
      <c r="A180">
        <v>1645.75</v>
      </c>
      <c r="B180">
        <v>158.66900000000001</v>
      </c>
    </row>
    <row r="181" spans="1:2" x14ac:dyDescent="0.25">
      <c r="A181">
        <v>1644.87</v>
      </c>
      <c r="B181">
        <v>80.639399999999995</v>
      </c>
    </row>
    <row r="182" spans="1:2" x14ac:dyDescent="0.25">
      <c r="A182">
        <v>1644</v>
      </c>
      <c r="B182">
        <v>41.296900000000001</v>
      </c>
    </row>
    <row r="183" spans="1:2" x14ac:dyDescent="0.25">
      <c r="A183">
        <v>1643.12</v>
      </c>
      <c r="B183">
        <v>-50.115600000000001</v>
      </c>
    </row>
    <row r="184" spans="1:2" x14ac:dyDescent="0.25">
      <c r="A184">
        <v>1642.24</v>
      </c>
      <c r="B184">
        <v>-51.525300000000001</v>
      </c>
    </row>
    <row r="185" spans="1:2" x14ac:dyDescent="0.25">
      <c r="A185">
        <v>1641.37</v>
      </c>
      <c r="B185">
        <v>-46.553100000000001</v>
      </c>
    </row>
    <row r="186" spans="1:2" x14ac:dyDescent="0.25">
      <c r="A186">
        <v>1640.49</v>
      </c>
      <c r="B186">
        <v>-52.759399999999999</v>
      </c>
    </row>
    <row r="187" spans="1:2" x14ac:dyDescent="0.25">
      <c r="A187">
        <v>1639.61</v>
      </c>
      <c r="B187">
        <v>-14.502700000000001</v>
      </c>
    </row>
    <row r="188" spans="1:2" x14ac:dyDescent="0.25">
      <c r="A188">
        <v>1638.73</v>
      </c>
      <c r="B188">
        <v>89.400099999999995</v>
      </c>
    </row>
    <row r="189" spans="1:2" x14ac:dyDescent="0.25">
      <c r="A189">
        <v>1637.86</v>
      </c>
      <c r="B189">
        <v>153.73500000000001</v>
      </c>
    </row>
    <row r="190" spans="1:2" x14ac:dyDescent="0.25">
      <c r="A190">
        <v>1636.98</v>
      </c>
      <c r="B190">
        <v>142.423</v>
      </c>
    </row>
    <row r="191" spans="1:2" x14ac:dyDescent="0.25">
      <c r="A191">
        <v>1636.1</v>
      </c>
      <c r="B191">
        <v>147.20099999999999</v>
      </c>
    </row>
    <row r="192" spans="1:2" x14ac:dyDescent="0.25">
      <c r="A192">
        <v>1635.22</v>
      </c>
      <c r="B192">
        <v>109.619</v>
      </c>
    </row>
    <row r="193" spans="1:2" x14ac:dyDescent="0.25">
      <c r="A193">
        <v>1634.35</v>
      </c>
      <c r="B193">
        <v>66.831199999999995</v>
      </c>
    </row>
    <row r="194" spans="1:2" x14ac:dyDescent="0.25">
      <c r="A194">
        <v>1633.47</v>
      </c>
      <c r="B194">
        <v>2.84022</v>
      </c>
    </row>
    <row r="195" spans="1:2" x14ac:dyDescent="0.25">
      <c r="A195">
        <v>1632.59</v>
      </c>
      <c r="B195">
        <v>-61.791499999999999</v>
      </c>
    </row>
    <row r="196" spans="1:2" x14ac:dyDescent="0.25">
      <c r="A196">
        <v>1631.71</v>
      </c>
      <c r="B196">
        <v>-52.475000000000001</v>
      </c>
    </row>
    <row r="197" spans="1:2" x14ac:dyDescent="0.25">
      <c r="A197">
        <v>1630.83</v>
      </c>
      <c r="B197">
        <v>-95.7821</v>
      </c>
    </row>
    <row r="198" spans="1:2" x14ac:dyDescent="0.25">
      <c r="A198">
        <v>1629.95</v>
      </c>
      <c r="B198">
        <v>-92.471000000000004</v>
      </c>
    </row>
    <row r="199" spans="1:2" x14ac:dyDescent="0.25">
      <c r="A199">
        <v>1629.07</v>
      </c>
      <c r="B199">
        <v>-114.5</v>
      </c>
    </row>
    <row r="200" spans="1:2" x14ac:dyDescent="0.25">
      <c r="A200">
        <v>1628.2</v>
      </c>
      <c r="B200">
        <v>-97.679299999999998</v>
      </c>
    </row>
    <row r="201" spans="1:2" x14ac:dyDescent="0.25">
      <c r="A201">
        <v>1627.32</v>
      </c>
      <c r="B201">
        <v>-116</v>
      </c>
    </row>
    <row r="202" spans="1:2" x14ac:dyDescent="0.25">
      <c r="A202">
        <v>1626.44</v>
      </c>
      <c r="B202">
        <v>-73.570499999999996</v>
      </c>
    </row>
    <row r="203" spans="1:2" x14ac:dyDescent="0.25">
      <c r="A203">
        <v>1625.56</v>
      </c>
      <c r="B203">
        <v>4.2115099999999996</v>
      </c>
    </row>
    <row r="204" spans="1:2" x14ac:dyDescent="0.25">
      <c r="A204">
        <v>1624.68</v>
      </c>
      <c r="B204">
        <v>50.522399999999998</v>
      </c>
    </row>
    <row r="205" spans="1:2" x14ac:dyDescent="0.25">
      <c r="A205">
        <v>1623.8</v>
      </c>
      <c r="B205">
        <v>49.6982</v>
      </c>
    </row>
    <row r="206" spans="1:2" x14ac:dyDescent="0.25">
      <c r="A206">
        <v>1622.92</v>
      </c>
      <c r="B206">
        <v>35.229599999999998</v>
      </c>
    </row>
    <row r="207" spans="1:2" x14ac:dyDescent="0.25">
      <c r="A207">
        <v>1622.04</v>
      </c>
      <c r="B207">
        <v>-40.201099999999997</v>
      </c>
    </row>
    <row r="208" spans="1:2" x14ac:dyDescent="0.25">
      <c r="A208">
        <v>1621.16</v>
      </c>
      <c r="B208">
        <v>-110.967</v>
      </c>
    </row>
    <row r="209" spans="1:2" x14ac:dyDescent="0.25">
      <c r="A209">
        <v>1620.28</v>
      </c>
      <c r="B209">
        <v>-166.46100000000001</v>
      </c>
    </row>
    <row r="210" spans="1:2" x14ac:dyDescent="0.25">
      <c r="A210">
        <v>1619.4</v>
      </c>
      <c r="B210">
        <v>-206.60599999999999</v>
      </c>
    </row>
    <row r="211" spans="1:2" x14ac:dyDescent="0.25">
      <c r="A211">
        <v>1618.52</v>
      </c>
      <c r="B211">
        <v>-207.05799999999999</v>
      </c>
    </row>
    <row r="212" spans="1:2" x14ac:dyDescent="0.25">
      <c r="A212">
        <v>1617.64</v>
      </c>
      <c r="B212">
        <v>-257.02800000000002</v>
      </c>
    </row>
    <row r="213" spans="1:2" x14ac:dyDescent="0.25">
      <c r="A213">
        <v>1616.76</v>
      </c>
      <c r="B213">
        <v>-360.96699999999998</v>
      </c>
    </row>
    <row r="214" spans="1:2" x14ac:dyDescent="0.25">
      <c r="A214">
        <v>1615.88</v>
      </c>
      <c r="B214">
        <v>-350.012</v>
      </c>
    </row>
    <row r="215" spans="1:2" x14ac:dyDescent="0.25">
      <c r="A215">
        <v>1615</v>
      </c>
      <c r="B215">
        <v>-386.05799999999999</v>
      </c>
    </row>
    <row r="216" spans="1:2" x14ac:dyDescent="0.25">
      <c r="A216">
        <v>1614.12</v>
      </c>
      <c r="B216">
        <v>-422.411</v>
      </c>
    </row>
    <row r="217" spans="1:2" x14ac:dyDescent="0.25">
      <c r="A217">
        <v>1613.23</v>
      </c>
      <c r="B217">
        <v>-440.65100000000001</v>
      </c>
    </row>
    <row r="218" spans="1:2" x14ac:dyDescent="0.25">
      <c r="A218">
        <v>1612.35</v>
      </c>
      <c r="B218">
        <v>-423.77600000000001</v>
      </c>
    </row>
    <row r="219" spans="1:2" x14ac:dyDescent="0.25">
      <c r="A219">
        <v>1611.47</v>
      </c>
      <c r="B219">
        <v>-452.226</v>
      </c>
    </row>
    <row r="220" spans="1:2" x14ac:dyDescent="0.25">
      <c r="A220">
        <v>1610.59</v>
      </c>
      <c r="B220">
        <v>-482.584</v>
      </c>
    </row>
    <row r="221" spans="1:2" x14ac:dyDescent="0.25">
      <c r="A221">
        <v>1609.71</v>
      </c>
      <c r="B221">
        <v>-451.38299999999998</v>
      </c>
    </row>
    <row r="222" spans="1:2" x14ac:dyDescent="0.25">
      <c r="A222">
        <v>1608.83</v>
      </c>
      <c r="B222">
        <v>-443.30900000000003</v>
      </c>
    </row>
    <row r="223" spans="1:2" x14ac:dyDescent="0.25">
      <c r="A223">
        <v>1607.95</v>
      </c>
      <c r="B223">
        <v>-504.887</v>
      </c>
    </row>
    <row r="224" spans="1:2" x14ac:dyDescent="0.25">
      <c r="A224">
        <v>1607.06</v>
      </c>
      <c r="B224">
        <v>-496.11200000000002</v>
      </c>
    </row>
    <row r="225" spans="1:2" x14ac:dyDescent="0.25">
      <c r="A225">
        <v>1606.18</v>
      </c>
      <c r="B225">
        <v>-475.66399999999999</v>
      </c>
    </row>
    <row r="226" spans="1:2" x14ac:dyDescent="0.25">
      <c r="A226">
        <v>1605.3</v>
      </c>
      <c r="B226">
        <v>-480.565</v>
      </c>
    </row>
    <row r="227" spans="1:2" x14ac:dyDescent="0.25">
      <c r="A227">
        <v>1604.42</v>
      </c>
      <c r="B227">
        <v>-515.29899999999998</v>
      </c>
    </row>
    <row r="228" spans="1:2" x14ac:dyDescent="0.25">
      <c r="A228">
        <v>1603.53</v>
      </c>
      <c r="B228">
        <v>-579.35199999999998</v>
      </c>
    </row>
    <row r="229" spans="1:2" x14ac:dyDescent="0.25">
      <c r="A229">
        <v>1602.65</v>
      </c>
      <c r="B229">
        <v>-626.202</v>
      </c>
    </row>
    <row r="230" spans="1:2" x14ac:dyDescent="0.25">
      <c r="A230">
        <v>1601.77</v>
      </c>
      <c r="B230">
        <v>-594.15800000000002</v>
      </c>
    </row>
    <row r="231" spans="1:2" x14ac:dyDescent="0.25">
      <c r="A231">
        <v>1600.89</v>
      </c>
      <c r="B231">
        <v>-595.66399999999999</v>
      </c>
    </row>
    <row r="232" spans="1:2" x14ac:dyDescent="0.25">
      <c r="A232">
        <v>1600</v>
      </c>
      <c r="B232">
        <v>-627.36500000000001</v>
      </c>
    </row>
    <row r="233" spans="1:2" x14ac:dyDescent="0.25">
      <c r="A233">
        <v>1599.12</v>
      </c>
      <c r="B233">
        <v>-588.09299999999996</v>
      </c>
    </row>
    <row r="234" spans="1:2" x14ac:dyDescent="0.25">
      <c r="A234">
        <v>1598.24</v>
      </c>
      <c r="B234">
        <v>-572.22400000000005</v>
      </c>
    </row>
    <row r="235" spans="1:2" x14ac:dyDescent="0.25">
      <c r="A235">
        <v>1597.35</v>
      </c>
      <c r="B235">
        <v>-605.47299999999996</v>
      </c>
    </row>
    <row r="236" spans="1:2" x14ac:dyDescent="0.25">
      <c r="A236">
        <v>1596.47</v>
      </c>
      <c r="B236">
        <v>-594.851</v>
      </c>
    </row>
    <row r="237" spans="1:2" x14ac:dyDescent="0.25">
      <c r="A237">
        <v>1595.58</v>
      </c>
      <c r="B237">
        <v>-552.55499999999995</v>
      </c>
    </row>
    <row r="238" spans="1:2" x14ac:dyDescent="0.25">
      <c r="A238">
        <v>1594.7</v>
      </c>
      <c r="B238">
        <v>-575.476</v>
      </c>
    </row>
    <row r="239" spans="1:2" x14ac:dyDescent="0.25">
      <c r="A239">
        <v>1593.82</v>
      </c>
      <c r="B239">
        <v>-556.375</v>
      </c>
    </row>
    <row r="240" spans="1:2" x14ac:dyDescent="0.25">
      <c r="A240">
        <v>1592.93</v>
      </c>
      <c r="B240">
        <v>-517.15</v>
      </c>
    </row>
    <row r="241" spans="1:2" x14ac:dyDescent="0.25">
      <c r="A241">
        <v>1592.05</v>
      </c>
      <c r="B241">
        <v>-500.053</v>
      </c>
    </row>
    <row r="242" spans="1:2" x14ac:dyDescent="0.25">
      <c r="A242">
        <v>1591.16</v>
      </c>
      <c r="B242">
        <v>-558.52800000000002</v>
      </c>
    </row>
    <row r="243" spans="1:2" x14ac:dyDescent="0.25">
      <c r="A243">
        <v>1590.28</v>
      </c>
      <c r="B243">
        <v>-604.66200000000003</v>
      </c>
    </row>
    <row r="244" spans="1:2" x14ac:dyDescent="0.25">
      <c r="A244">
        <v>1589.39</v>
      </c>
      <c r="B244">
        <v>-604.33399999999995</v>
      </c>
    </row>
    <row r="245" spans="1:2" x14ac:dyDescent="0.25">
      <c r="A245">
        <v>1588.51</v>
      </c>
      <c r="B245">
        <v>-579.33100000000002</v>
      </c>
    </row>
    <row r="246" spans="1:2" x14ac:dyDescent="0.25">
      <c r="A246">
        <v>1587.62</v>
      </c>
      <c r="B246">
        <v>-543.06200000000001</v>
      </c>
    </row>
    <row r="247" spans="1:2" x14ac:dyDescent="0.25">
      <c r="A247">
        <v>1586.74</v>
      </c>
      <c r="B247">
        <v>-518.79200000000003</v>
      </c>
    </row>
    <row r="248" spans="1:2" x14ac:dyDescent="0.25">
      <c r="A248">
        <v>1585.85</v>
      </c>
      <c r="B248">
        <v>-525.279</v>
      </c>
    </row>
    <row r="249" spans="1:2" x14ac:dyDescent="0.25">
      <c r="A249">
        <v>1584.97</v>
      </c>
      <c r="B249">
        <v>-499.75</v>
      </c>
    </row>
    <row r="250" spans="1:2" x14ac:dyDescent="0.25">
      <c r="A250">
        <v>1584.08</v>
      </c>
      <c r="B250">
        <v>-441.75200000000001</v>
      </c>
    </row>
    <row r="251" spans="1:2" x14ac:dyDescent="0.25">
      <c r="A251">
        <v>1583.2</v>
      </c>
      <c r="B251">
        <v>-432.822</v>
      </c>
    </row>
    <row r="252" spans="1:2" x14ac:dyDescent="0.25">
      <c r="A252">
        <v>1582.31</v>
      </c>
      <c r="B252">
        <v>-466.04899999999998</v>
      </c>
    </row>
    <row r="253" spans="1:2" x14ac:dyDescent="0.25">
      <c r="A253">
        <v>1581.43</v>
      </c>
      <c r="B253">
        <v>-478.17700000000002</v>
      </c>
    </row>
    <row r="254" spans="1:2" x14ac:dyDescent="0.25">
      <c r="A254">
        <v>1580.54</v>
      </c>
      <c r="B254">
        <v>-478.51600000000002</v>
      </c>
    </row>
    <row r="255" spans="1:2" x14ac:dyDescent="0.25">
      <c r="A255">
        <v>1579.65</v>
      </c>
      <c r="B255">
        <v>-481.85599999999999</v>
      </c>
    </row>
    <row r="256" spans="1:2" x14ac:dyDescent="0.25">
      <c r="A256">
        <v>1578.77</v>
      </c>
      <c r="B256">
        <v>-568.33100000000002</v>
      </c>
    </row>
    <row r="257" spans="1:2" x14ac:dyDescent="0.25">
      <c r="A257">
        <v>1577.88</v>
      </c>
      <c r="B257">
        <v>-627.10400000000004</v>
      </c>
    </row>
    <row r="258" spans="1:2" x14ac:dyDescent="0.25">
      <c r="A258">
        <v>1576.99</v>
      </c>
      <c r="B258">
        <v>-673.52800000000002</v>
      </c>
    </row>
    <row r="259" spans="1:2" x14ac:dyDescent="0.25">
      <c r="A259">
        <v>1576.11</v>
      </c>
      <c r="B259">
        <v>-724.85</v>
      </c>
    </row>
    <row r="260" spans="1:2" x14ac:dyDescent="0.25">
      <c r="A260">
        <v>1575.22</v>
      </c>
      <c r="B260">
        <v>-767.197</v>
      </c>
    </row>
    <row r="261" spans="1:2" x14ac:dyDescent="0.25">
      <c r="A261">
        <v>1574.33</v>
      </c>
      <c r="B261">
        <v>-807.18</v>
      </c>
    </row>
    <row r="262" spans="1:2" x14ac:dyDescent="0.25">
      <c r="A262">
        <v>1573.45</v>
      </c>
      <c r="B262">
        <v>-862.14800000000002</v>
      </c>
    </row>
    <row r="263" spans="1:2" x14ac:dyDescent="0.25">
      <c r="A263">
        <v>1572.56</v>
      </c>
      <c r="B263">
        <v>-848.38499999999999</v>
      </c>
    </row>
    <row r="264" spans="1:2" x14ac:dyDescent="0.25">
      <c r="A264">
        <v>1571.67</v>
      </c>
      <c r="B264">
        <v>-858.79399999999998</v>
      </c>
    </row>
    <row r="265" spans="1:2" x14ac:dyDescent="0.25">
      <c r="A265">
        <v>1570.78</v>
      </c>
      <c r="B265">
        <v>-830.60500000000002</v>
      </c>
    </row>
    <row r="266" spans="1:2" x14ac:dyDescent="0.25">
      <c r="A266">
        <v>1569.9</v>
      </c>
      <c r="B266">
        <v>-772.16</v>
      </c>
    </row>
    <row r="267" spans="1:2" x14ac:dyDescent="0.25">
      <c r="A267">
        <v>1569.01</v>
      </c>
      <c r="B267">
        <v>-805.81299999999999</v>
      </c>
    </row>
    <row r="268" spans="1:2" x14ac:dyDescent="0.25">
      <c r="A268">
        <v>1568.12</v>
      </c>
      <c r="B268">
        <v>-857.34199999999998</v>
      </c>
    </row>
    <row r="269" spans="1:2" x14ac:dyDescent="0.25">
      <c r="A269">
        <v>1567.23</v>
      </c>
      <c r="B269">
        <v>-848.66800000000001</v>
      </c>
    </row>
    <row r="270" spans="1:2" x14ac:dyDescent="0.25">
      <c r="A270">
        <v>1566.34</v>
      </c>
      <c r="B270">
        <v>-841.56500000000005</v>
      </c>
    </row>
    <row r="271" spans="1:2" x14ac:dyDescent="0.25">
      <c r="A271">
        <v>1565.46</v>
      </c>
      <c r="B271">
        <v>-887.18100000000004</v>
      </c>
    </row>
    <row r="272" spans="1:2" x14ac:dyDescent="0.25">
      <c r="A272">
        <v>1564.57</v>
      </c>
      <c r="B272">
        <v>-902.64099999999996</v>
      </c>
    </row>
    <row r="273" spans="1:2" x14ac:dyDescent="0.25">
      <c r="A273">
        <v>1563.68</v>
      </c>
      <c r="B273">
        <v>-883.77499999999998</v>
      </c>
    </row>
    <row r="274" spans="1:2" x14ac:dyDescent="0.25">
      <c r="A274">
        <v>1562.79</v>
      </c>
      <c r="B274">
        <v>-887.47699999999998</v>
      </c>
    </row>
    <row r="275" spans="1:2" x14ac:dyDescent="0.25">
      <c r="A275">
        <v>1561.9</v>
      </c>
      <c r="B275">
        <v>-926.43499999999995</v>
      </c>
    </row>
    <row r="276" spans="1:2" x14ac:dyDescent="0.25">
      <c r="A276">
        <v>1561.01</v>
      </c>
      <c r="B276">
        <v>-961.15499999999997</v>
      </c>
    </row>
    <row r="277" spans="1:2" x14ac:dyDescent="0.25">
      <c r="A277">
        <v>1560.12</v>
      </c>
      <c r="B277">
        <v>-949.81500000000005</v>
      </c>
    </row>
    <row r="278" spans="1:2" x14ac:dyDescent="0.25">
      <c r="A278">
        <v>1559.23</v>
      </c>
      <c r="B278">
        <v>-928.83600000000001</v>
      </c>
    </row>
    <row r="279" spans="1:2" x14ac:dyDescent="0.25">
      <c r="A279">
        <v>1558.34</v>
      </c>
      <c r="B279">
        <v>-891.00699999999995</v>
      </c>
    </row>
    <row r="280" spans="1:2" x14ac:dyDescent="0.25">
      <c r="A280">
        <v>1557.45</v>
      </c>
      <c r="B280">
        <v>-856.43</v>
      </c>
    </row>
    <row r="281" spans="1:2" x14ac:dyDescent="0.25">
      <c r="A281">
        <v>1556.56</v>
      </c>
      <c r="B281">
        <v>-824.77099999999996</v>
      </c>
    </row>
    <row r="282" spans="1:2" x14ac:dyDescent="0.25">
      <c r="A282">
        <v>1555.68</v>
      </c>
      <c r="B282">
        <v>-849.63499999999999</v>
      </c>
    </row>
    <row r="283" spans="1:2" x14ac:dyDescent="0.25">
      <c r="A283">
        <v>1554.79</v>
      </c>
      <c r="B283">
        <v>-856.22400000000005</v>
      </c>
    </row>
    <row r="284" spans="1:2" x14ac:dyDescent="0.25">
      <c r="A284">
        <v>1553.9</v>
      </c>
      <c r="B284">
        <v>-840.37599999999998</v>
      </c>
    </row>
    <row r="285" spans="1:2" x14ac:dyDescent="0.25">
      <c r="A285">
        <v>1553</v>
      </c>
      <c r="B285">
        <v>-818.678</v>
      </c>
    </row>
    <row r="286" spans="1:2" x14ac:dyDescent="0.25">
      <c r="A286">
        <v>1552.11</v>
      </c>
      <c r="B286">
        <v>-777.98</v>
      </c>
    </row>
    <row r="287" spans="1:2" x14ac:dyDescent="0.25">
      <c r="A287">
        <v>1551.22</v>
      </c>
      <c r="B287">
        <v>-778.303</v>
      </c>
    </row>
    <row r="288" spans="1:2" x14ac:dyDescent="0.25">
      <c r="A288">
        <v>1550.33</v>
      </c>
      <c r="B288">
        <v>-780.04100000000005</v>
      </c>
    </row>
    <row r="289" spans="1:2" x14ac:dyDescent="0.25">
      <c r="A289">
        <v>1549.44</v>
      </c>
      <c r="B289">
        <v>-742.09500000000003</v>
      </c>
    </row>
    <row r="290" spans="1:2" x14ac:dyDescent="0.25">
      <c r="A290">
        <v>1548.55</v>
      </c>
      <c r="B290">
        <v>-811.97900000000004</v>
      </c>
    </row>
    <row r="291" spans="1:2" x14ac:dyDescent="0.25">
      <c r="A291">
        <v>1547.66</v>
      </c>
      <c r="B291">
        <v>-805.67499999999995</v>
      </c>
    </row>
    <row r="292" spans="1:2" x14ac:dyDescent="0.25">
      <c r="A292">
        <v>1546.77</v>
      </c>
      <c r="B292">
        <v>-794.03899999999999</v>
      </c>
    </row>
    <row r="293" spans="1:2" x14ac:dyDescent="0.25">
      <c r="A293">
        <v>1545.88</v>
      </c>
      <c r="B293">
        <v>-736.49699999999996</v>
      </c>
    </row>
    <row r="294" spans="1:2" x14ac:dyDescent="0.25">
      <c r="A294">
        <v>1544.99</v>
      </c>
      <c r="B294">
        <v>-739.10799999999995</v>
      </c>
    </row>
    <row r="295" spans="1:2" x14ac:dyDescent="0.25">
      <c r="A295">
        <v>1544.1</v>
      </c>
      <c r="B295">
        <v>-686.27700000000004</v>
      </c>
    </row>
    <row r="296" spans="1:2" x14ac:dyDescent="0.25">
      <c r="A296">
        <v>1543.2</v>
      </c>
      <c r="B296">
        <v>-682.827</v>
      </c>
    </row>
    <row r="297" spans="1:2" x14ac:dyDescent="0.25">
      <c r="A297">
        <v>1542.31</v>
      </c>
      <c r="B297">
        <v>-725.875</v>
      </c>
    </row>
    <row r="298" spans="1:2" x14ac:dyDescent="0.25">
      <c r="A298">
        <v>1541.42</v>
      </c>
      <c r="B298">
        <v>-761.19899999999996</v>
      </c>
    </row>
    <row r="299" spans="1:2" x14ac:dyDescent="0.25">
      <c r="A299">
        <v>1540.53</v>
      </c>
      <c r="B299">
        <v>-773.72699999999998</v>
      </c>
    </row>
    <row r="300" spans="1:2" x14ac:dyDescent="0.25">
      <c r="A300">
        <v>1539.64</v>
      </c>
      <c r="B300">
        <v>-798.30200000000002</v>
      </c>
    </row>
    <row r="301" spans="1:2" x14ac:dyDescent="0.25">
      <c r="A301">
        <v>1538.74</v>
      </c>
      <c r="B301">
        <v>-837.47199999999998</v>
      </c>
    </row>
    <row r="302" spans="1:2" x14ac:dyDescent="0.25">
      <c r="A302">
        <v>1537.85</v>
      </c>
      <c r="B302">
        <v>-854.625</v>
      </c>
    </row>
    <row r="303" spans="1:2" x14ac:dyDescent="0.25">
      <c r="A303">
        <v>1536.96</v>
      </c>
      <c r="B303">
        <v>-894.97699999999998</v>
      </c>
    </row>
    <row r="304" spans="1:2" x14ac:dyDescent="0.25">
      <c r="A304">
        <v>1536.06</v>
      </c>
      <c r="B304">
        <v>-900.97199999999998</v>
      </c>
    </row>
    <row r="305" spans="1:2" x14ac:dyDescent="0.25">
      <c r="A305">
        <v>1535.17</v>
      </c>
      <c r="B305">
        <v>-875.69100000000003</v>
      </c>
    </row>
    <row r="306" spans="1:2" x14ac:dyDescent="0.25">
      <c r="A306">
        <v>1534.28</v>
      </c>
      <c r="B306">
        <v>-937.19</v>
      </c>
    </row>
    <row r="307" spans="1:2" x14ac:dyDescent="0.25">
      <c r="A307">
        <v>1533.39</v>
      </c>
      <c r="B307">
        <v>-927.50800000000004</v>
      </c>
    </row>
    <row r="308" spans="1:2" x14ac:dyDescent="0.25">
      <c r="A308">
        <v>1532.49</v>
      </c>
      <c r="B308">
        <v>-877.19600000000003</v>
      </c>
    </row>
    <row r="309" spans="1:2" x14ac:dyDescent="0.25">
      <c r="A309">
        <v>1531.6</v>
      </c>
      <c r="B309">
        <v>-824.42</v>
      </c>
    </row>
    <row r="310" spans="1:2" x14ac:dyDescent="0.25">
      <c r="A310">
        <v>1530.71</v>
      </c>
      <c r="B310">
        <v>-778.351</v>
      </c>
    </row>
    <row r="311" spans="1:2" x14ac:dyDescent="0.25">
      <c r="A311">
        <v>1529.81</v>
      </c>
      <c r="B311">
        <v>-791.04899999999998</v>
      </c>
    </row>
    <row r="312" spans="1:2" x14ac:dyDescent="0.25">
      <c r="A312">
        <v>1528.92</v>
      </c>
      <c r="B312">
        <v>-848.97799999999995</v>
      </c>
    </row>
    <row r="313" spans="1:2" x14ac:dyDescent="0.25">
      <c r="A313">
        <v>1528.02</v>
      </c>
      <c r="B313">
        <v>-891.70500000000004</v>
      </c>
    </row>
    <row r="314" spans="1:2" x14ac:dyDescent="0.25">
      <c r="A314">
        <v>1527.13</v>
      </c>
      <c r="B314">
        <v>-879.56299999999999</v>
      </c>
    </row>
    <row r="315" spans="1:2" x14ac:dyDescent="0.25">
      <c r="A315">
        <v>1526.24</v>
      </c>
      <c r="B315">
        <v>-844.03700000000003</v>
      </c>
    </row>
    <row r="316" spans="1:2" x14ac:dyDescent="0.25">
      <c r="A316">
        <v>1525.34</v>
      </c>
      <c r="B316">
        <v>-885.89099999999996</v>
      </c>
    </row>
    <row r="317" spans="1:2" x14ac:dyDescent="0.25">
      <c r="A317">
        <v>1524.45</v>
      </c>
      <c r="B317">
        <v>-896.47199999999998</v>
      </c>
    </row>
    <row r="318" spans="1:2" x14ac:dyDescent="0.25">
      <c r="A318">
        <v>1523.55</v>
      </c>
      <c r="B318">
        <v>-928.12800000000004</v>
      </c>
    </row>
    <row r="319" spans="1:2" x14ac:dyDescent="0.25">
      <c r="A319">
        <v>1522.66</v>
      </c>
      <c r="B319">
        <v>-932.654</v>
      </c>
    </row>
    <row r="320" spans="1:2" x14ac:dyDescent="0.25">
      <c r="A320">
        <v>1521.76</v>
      </c>
      <c r="B320">
        <v>-959.33500000000004</v>
      </c>
    </row>
    <row r="321" spans="1:2" x14ac:dyDescent="0.25">
      <c r="A321">
        <v>1520.87</v>
      </c>
      <c r="B321">
        <v>-990.76700000000005</v>
      </c>
    </row>
    <row r="322" spans="1:2" x14ac:dyDescent="0.25">
      <c r="A322">
        <v>1519.97</v>
      </c>
      <c r="B322">
        <v>-996.58500000000004</v>
      </c>
    </row>
    <row r="323" spans="1:2" x14ac:dyDescent="0.25">
      <c r="A323">
        <v>1519.08</v>
      </c>
      <c r="B323">
        <v>-1020.67</v>
      </c>
    </row>
    <row r="324" spans="1:2" x14ac:dyDescent="0.25">
      <c r="A324">
        <v>1518.18</v>
      </c>
      <c r="B324">
        <v>-928.99800000000005</v>
      </c>
    </row>
    <row r="325" spans="1:2" x14ac:dyDescent="0.25">
      <c r="A325">
        <v>1517.29</v>
      </c>
      <c r="B325">
        <v>-964.13300000000004</v>
      </c>
    </row>
    <row r="326" spans="1:2" x14ac:dyDescent="0.25">
      <c r="A326">
        <v>1516.39</v>
      </c>
      <c r="B326">
        <v>-968.27800000000002</v>
      </c>
    </row>
    <row r="327" spans="1:2" x14ac:dyDescent="0.25">
      <c r="A327">
        <v>1515.49</v>
      </c>
      <c r="B327">
        <v>-1024.53</v>
      </c>
    </row>
    <row r="328" spans="1:2" x14ac:dyDescent="0.25">
      <c r="A328">
        <v>1514.6</v>
      </c>
      <c r="B328">
        <v>-1045.8499999999999</v>
      </c>
    </row>
    <row r="329" spans="1:2" x14ac:dyDescent="0.25">
      <c r="A329">
        <v>1513.7</v>
      </c>
      <c r="B329">
        <v>-1090.03</v>
      </c>
    </row>
    <row r="330" spans="1:2" x14ac:dyDescent="0.25">
      <c r="A330">
        <v>1512.8</v>
      </c>
      <c r="B330">
        <v>-1064.06</v>
      </c>
    </row>
    <row r="331" spans="1:2" x14ac:dyDescent="0.25">
      <c r="A331">
        <v>1511.91</v>
      </c>
      <c r="B331">
        <v>-1073.21</v>
      </c>
    </row>
    <row r="332" spans="1:2" x14ac:dyDescent="0.25">
      <c r="A332">
        <v>1511.01</v>
      </c>
      <c r="B332">
        <v>-1121.68</v>
      </c>
    </row>
    <row r="333" spans="1:2" x14ac:dyDescent="0.25">
      <c r="A333">
        <v>1510.12</v>
      </c>
      <c r="B333">
        <v>-1103.06</v>
      </c>
    </row>
    <row r="334" spans="1:2" x14ac:dyDescent="0.25">
      <c r="A334">
        <v>1509.22</v>
      </c>
      <c r="B334">
        <v>-1165.07</v>
      </c>
    </row>
    <row r="335" spans="1:2" x14ac:dyDescent="0.25">
      <c r="A335">
        <v>1508.32</v>
      </c>
      <c r="B335">
        <v>-1202.04</v>
      </c>
    </row>
    <row r="336" spans="1:2" x14ac:dyDescent="0.25">
      <c r="A336">
        <v>1507.42</v>
      </c>
      <c r="B336">
        <v>-1238.8</v>
      </c>
    </row>
    <row r="337" spans="1:2" x14ac:dyDescent="0.25">
      <c r="A337">
        <v>1506.53</v>
      </c>
      <c r="B337">
        <v>-1220.93</v>
      </c>
    </row>
    <row r="338" spans="1:2" x14ac:dyDescent="0.25">
      <c r="A338">
        <v>1505.63</v>
      </c>
      <c r="B338">
        <v>-1190.49</v>
      </c>
    </row>
    <row r="339" spans="1:2" x14ac:dyDescent="0.25">
      <c r="A339">
        <v>1504.73</v>
      </c>
      <c r="B339">
        <v>-1212.75</v>
      </c>
    </row>
    <row r="340" spans="1:2" x14ac:dyDescent="0.25">
      <c r="A340">
        <v>1503.83</v>
      </c>
      <c r="B340">
        <v>-1180.31</v>
      </c>
    </row>
    <row r="341" spans="1:2" x14ac:dyDescent="0.25">
      <c r="A341">
        <v>1502.94</v>
      </c>
      <c r="B341">
        <v>-1207.57</v>
      </c>
    </row>
    <row r="342" spans="1:2" x14ac:dyDescent="0.25">
      <c r="A342">
        <v>1502.04</v>
      </c>
      <c r="B342">
        <v>-1167.46</v>
      </c>
    </row>
    <row r="343" spans="1:2" x14ac:dyDescent="0.25">
      <c r="A343">
        <v>1501.14</v>
      </c>
      <c r="B343">
        <v>-1147.46</v>
      </c>
    </row>
    <row r="344" spans="1:2" x14ac:dyDescent="0.25">
      <c r="A344">
        <v>1500.24</v>
      </c>
      <c r="B344">
        <v>-1152.8399999999999</v>
      </c>
    </row>
    <row r="345" spans="1:2" x14ac:dyDescent="0.25">
      <c r="A345">
        <v>1499.34</v>
      </c>
      <c r="B345">
        <v>-1185.4000000000001</v>
      </c>
    </row>
    <row r="346" spans="1:2" x14ac:dyDescent="0.25">
      <c r="A346">
        <v>1498.45</v>
      </c>
      <c r="B346">
        <v>-1164.81</v>
      </c>
    </row>
    <row r="347" spans="1:2" x14ac:dyDescent="0.25">
      <c r="A347">
        <v>1497.55</v>
      </c>
      <c r="B347">
        <v>-1175.18</v>
      </c>
    </row>
    <row r="348" spans="1:2" x14ac:dyDescent="0.25">
      <c r="A348">
        <v>1496.65</v>
      </c>
      <c r="B348">
        <v>-1198.3</v>
      </c>
    </row>
    <row r="349" spans="1:2" x14ac:dyDescent="0.25">
      <c r="A349">
        <v>1495.75</v>
      </c>
      <c r="B349">
        <v>-1241.54</v>
      </c>
    </row>
    <row r="350" spans="1:2" x14ac:dyDescent="0.25">
      <c r="A350">
        <v>1494.85</v>
      </c>
      <c r="B350">
        <v>-1275.55</v>
      </c>
    </row>
    <row r="351" spans="1:2" x14ac:dyDescent="0.25">
      <c r="A351">
        <v>1493.95</v>
      </c>
      <c r="B351">
        <v>-1337.21</v>
      </c>
    </row>
    <row r="352" spans="1:2" x14ac:dyDescent="0.25">
      <c r="A352">
        <v>1493.05</v>
      </c>
      <c r="B352">
        <v>-1406.47</v>
      </c>
    </row>
    <row r="353" spans="1:2" x14ac:dyDescent="0.25">
      <c r="A353">
        <v>1492.15</v>
      </c>
      <c r="B353">
        <v>-1417.12</v>
      </c>
    </row>
    <row r="354" spans="1:2" x14ac:dyDescent="0.25">
      <c r="A354">
        <v>1491.25</v>
      </c>
      <c r="B354">
        <v>-1457.43</v>
      </c>
    </row>
    <row r="355" spans="1:2" x14ac:dyDescent="0.25">
      <c r="A355">
        <v>1490.35</v>
      </c>
      <c r="B355">
        <v>-1503.04</v>
      </c>
    </row>
    <row r="356" spans="1:2" x14ac:dyDescent="0.25">
      <c r="A356">
        <v>1489.45</v>
      </c>
      <c r="B356">
        <v>-1446.66</v>
      </c>
    </row>
    <row r="357" spans="1:2" x14ac:dyDescent="0.25">
      <c r="A357">
        <v>1488.55</v>
      </c>
      <c r="B357">
        <v>-1430.15</v>
      </c>
    </row>
    <row r="358" spans="1:2" x14ac:dyDescent="0.25">
      <c r="A358">
        <v>1487.65</v>
      </c>
      <c r="B358">
        <v>-1463.81</v>
      </c>
    </row>
    <row r="359" spans="1:2" x14ac:dyDescent="0.25">
      <c r="A359">
        <v>1486.75</v>
      </c>
      <c r="B359">
        <v>-1463.02</v>
      </c>
    </row>
    <row r="360" spans="1:2" x14ac:dyDescent="0.25">
      <c r="A360">
        <v>1485.85</v>
      </c>
      <c r="B360">
        <v>-1486.12</v>
      </c>
    </row>
    <row r="361" spans="1:2" x14ac:dyDescent="0.25">
      <c r="A361">
        <v>1484.95</v>
      </c>
      <c r="B361">
        <v>-1487.18</v>
      </c>
    </row>
    <row r="362" spans="1:2" x14ac:dyDescent="0.25">
      <c r="A362">
        <v>1484.05</v>
      </c>
      <c r="B362">
        <v>-1454.51</v>
      </c>
    </row>
    <row r="363" spans="1:2" x14ac:dyDescent="0.25">
      <c r="A363">
        <v>1483.15</v>
      </c>
      <c r="B363">
        <v>-1505.72</v>
      </c>
    </row>
    <row r="364" spans="1:2" x14ac:dyDescent="0.25">
      <c r="A364">
        <v>1482.25</v>
      </c>
      <c r="B364">
        <v>-1503.89</v>
      </c>
    </row>
    <row r="365" spans="1:2" x14ac:dyDescent="0.25">
      <c r="A365">
        <v>1481.35</v>
      </c>
      <c r="B365">
        <v>-1523.39</v>
      </c>
    </row>
    <row r="366" spans="1:2" x14ac:dyDescent="0.25">
      <c r="A366">
        <v>1480.45</v>
      </c>
      <c r="B366">
        <v>-1507.27</v>
      </c>
    </row>
    <row r="367" spans="1:2" x14ac:dyDescent="0.25">
      <c r="A367">
        <v>1479.55</v>
      </c>
      <c r="B367">
        <v>-1557.61</v>
      </c>
    </row>
    <row r="368" spans="1:2" x14ac:dyDescent="0.25">
      <c r="A368">
        <v>1478.64</v>
      </c>
      <c r="B368">
        <v>-1567.96</v>
      </c>
    </row>
    <row r="369" spans="1:2" x14ac:dyDescent="0.25">
      <c r="A369">
        <v>1477.74</v>
      </c>
      <c r="B369">
        <v>-1520.05</v>
      </c>
    </row>
    <row r="370" spans="1:2" x14ac:dyDescent="0.25">
      <c r="A370">
        <v>1476.84</v>
      </c>
      <c r="B370">
        <v>-1498.08</v>
      </c>
    </row>
    <row r="371" spans="1:2" x14ac:dyDescent="0.25">
      <c r="A371">
        <v>1475.94</v>
      </c>
      <c r="B371">
        <v>-1461.4</v>
      </c>
    </row>
    <row r="372" spans="1:2" x14ac:dyDescent="0.25">
      <c r="A372">
        <v>1475.04</v>
      </c>
      <c r="B372">
        <v>-1421.28</v>
      </c>
    </row>
    <row r="373" spans="1:2" x14ac:dyDescent="0.25">
      <c r="A373">
        <v>1474.13</v>
      </c>
      <c r="B373">
        <v>-1467.93</v>
      </c>
    </row>
    <row r="374" spans="1:2" x14ac:dyDescent="0.25">
      <c r="A374">
        <v>1473.23</v>
      </c>
      <c r="B374">
        <v>-1506.39</v>
      </c>
    </row>
    <row r="375" spans="1:2" x14ac:dyDescent="0.25">
      <c r="A375">
        <v>1472.33</v>
      </c>
      <c r="B375">
        <v>-1488.76</v>
      </c>
    </row>
    <row r="376" spans="1:2" x14ac:dyDescent="0.25">
      <c r="A376">
        <v>1471.43</v>
      </c>
      <c r="B376">
        <v>-1524.31</v>
      </c>
    </row>
    <row r="377" spans="1:2" x14ac:dyDescent="0.25">
      <c r="A377">
        <v>1470.52</v>
      </c>
      <c r="B377">
        <v>-1525.82</v>
      </c>
    </row>
    <row r="378" spans="1:2" x14ac:dyDescent="0.25">
      <c r="A378">
        <v>1469.62</v>
      </c>
      <c r="B378">
        <v>-1512.07</v>
      </c>
    </row>
    <row r="379" spans="1:2" x14ac:dyDescent="0.25">
      <c r="A379">
        <v>1468.72</v>
      </c>
      <c r="B379">
        <v>-1526.96</v>
      </c>
    </row>
    <row r="380" spans="1:2" x14ac:dyDescent="0.25">
      <c r="A380">
        <v>1467.82</v>
      </c>
      <c r="B380">
        <v>-1462.51</v>
      </c>
    </row>
    <row r="381" spans="1:2" x14ac:dyDescent="0.25">
      <c r="A381">
        <v>1466.91</v>
      </c>
      <c r="B381">
        <v>-1450.84</v>
      </c>
    </row>
    <row r="382" spans="1:2" x14ac:dyDescent="0.25">
      <c r="A382">
        <v>1466.01</v>
      </c>
      <c r="B382">
        <v>-1429.19</v>
      </c>
    </row>
    <row r="383" spans="1:2" x14ac:dyDescent="0.25">
      <c r="A383">
        <v>1465.11</v>
      </c>
      <c r="B383">
        <v>-1433.64</v>
      </c>
    </row>
    <row r="384" spans="1:2" x14ac:dyDescent="0.25">
      <c r="A384">
        <v>1464.2</v>
      </c>
      <c r="B384">
        <v>-1416.03</v>
      </c>
    </row>
    <row r="385" spans="1:2" x14ac:dyDescent="0.25">
      <c r="A385">
        <v>1463.3</v>
      </c>
      <c r="B385">
        <v>-1409.61</v>
      </c>
    </row>
    <row r="386" spans="1:2" x14ac:dyDescent="0.25">
      <c r="A386">
        <v>1462.39</v>
      </c>
      <c r="B386">
        <v>-1377.1</v>
      </c>
    </row>
    <row r="387" spans="1:2" x14ac:dyDescent="0.25">
      <c r="A387">
        <v>1461.49</v>
      </c>
      <c r="B387">
        <v>-1400.78</v>
      </c>
    </row>
    <row r="388" spans="1:2" x14ac:dyDescent="0.25">
      <c r="A388">
        <v>1460.59</v>
      </c>
      <c r="B388">
        <v>-1459.73</v>
      </c>
    </row>
    <row r="389" spans="1:2" x14ac:dyDescent="0.25">
      <c r="A389">
        <v>1459.68</v>
      </c>
      <c r="B389">
        <v>-1511.46</v>
      </c>
    </row>
    <row r="390" spans="1:2" x14ac:dyDescent="0.25">
      <c r="A390">
        <v>1458.78</v>
      </c>
      <c r="B390">
        <v>-1527.87</v>
      </c>
    </row>
    <row r="391" spans="1:2" x14ac:dyDescent="0.25">
      <c r="A391">
        <v>1457.87</v>
      </c>
      <c r="B391">
        <v>-1510.94</v>
      </c>
    </row>
    <row r="392" spans="1:2" x14ac:dyDescent="0.25">
      <c r="A392">
        <v>1456.97</v>
      </c>
      <c r="B392">
        <v>-1518.88</v>
      </c>
    </row>
    <row r="393" spans="1:2" x14ac:dyDescent="0.25">
      <c r="A393">
        <v>1456.06</v>
      </c>
      <c r="B393">
        <v>-1568.47</v>
      </c>
    </row>
    <row r="394" spans="1:2" x14ac:dyDescent="0.25">
      <c r="A394">
        <v>1455.16</v>
      </c>
      <c r="B394">
        <v>-1594.96</v>
      </c>
    </row>
    <row r="395" spans="1:2" x14ac:dyDescent="0.25">
      <c r="A395">
        <v>1454.25</v>
      </c>
      <c r="B395">
        <v>-1629.21</v>
      </c>
    </row>
    <row r="396" spans="1:2" x14ac:dyDescent="0.25">
      <c r="A396">
        <v>1453.35</v>
      </c>
      <c r="B396">
        <v>-1605.38</v>
      </c>
    </row>
    <row r="397" spans="1:2" x14ac:dyDescent="0.25">
      <c r="A397">
        <v>1452.44</v>
      </c>
      <c r="B397">
        <v>-1601.57</v>
      </c>
    </row>
    <row r="398" spans="1:2" x14ac:dyDescent="0.25">
      <c r="A398">
        <v>1451.54</v>
      </c>
      <c r="B398">
        <v>-1619.48</v>
      </c>
    </row>
    <row r="399" spans="1:2" x14ac:dyDescent="0.25">
      <c r="A399">
        <v>1450.63</v>
      </c>
      <c r="B399">
        <v>-1615.61</v>
      </c>
    </row>
    <row r="400" spans="1:2" x14ac:dyDescent="0.25">
      <c r="A400">
        <v>1449.72</v>
      </c>
      <c r="B400">
        <v>-1632.07</v>
      </c>
    </row>
    <row r="401" spans="1:2" x14ac:dyDescent="0.25">
      <c r="A401">
        <v>1448.82</v>
      </c>
      <c r="B401">
        <v>-1649.55</v>
      </c>
    </row>
    <row r="402" spans="1:2" x14ac:dyDescent="0.25">
      <c r="A402">
        <v>1447.91</v>
      </c>
      <c r="B402">
        <v>-1637.26</v>
      </c>
    </row>
    <row r="403" spans="1:2" x14ac:dyDescent="0.25">
      <c r="A403">
        <v>1447.01</v>
      </c>
      <c r="B403">
        <v>-1628.82</v>
      </c>
    </row>
    <row r="404" spans="1:2" x14ac:dyDescent="0.25">
      <c r="A404">
        <v>1446.1</v>
      </c>
      <c r="B404">
        <v>-1597.49</v>
      </c>
    </row>
    <row r="405" spans="1:2" x14ac:dyDescent="0.25">
      <c r="A405">
        <v>1445.19</v>
      </c>
      <c r="B405">
        <v>-1582.68</v>
      </c>
    </row>
    <row r="406" spans="1:2" x14ac:dyDescent="0.25">
      <c r="A406">
        <v>1444.29</v>
      </c>
      <c r="B406">
        <v>-1577.39</v>
      </c>
    </row>
    <row r="407" spans="1:2" x14ac:dyDescent="0.25">
      <c r="A407">
        <v>1443.38</v>
      </c>
      <c r="B407">
        <v>-1560.44</v>
      </c>
    </row>
    <row r="408" spans="1:2" x14ac:dyDescent="0.25">
      <c r="A408">
        <v>1442.47</v>
      </c>
      <c r="B408">
        <v>-1621.47</v>
      </c>
    </row>
    <row r="409" spans="1:2" x14ac:dyDescent="0.25">
      <c r="A409">
        <v>1441.56</v>
      </c>
      <c r="B409">
        <v>-1777.68</v>
      </c>
    </row>
    <row r="410" spans="1:2" x14ac:dyDescent="0.25">
      <c r="A410">
        <v>1440.66</v>
      </c>
      <c r="B410">
        <v>-1824.94</v>
      </c>
    </row>
    <row r="411" spans="1:2" x14ac:dyDescent="0.25">
      <c r="A411">
        <v>1439.75</v>
      </c>
      <c r="B411">
        <v>-1851.96</v>
      </c>
    </row>
    <row r="412" spans="1:2" x14ac:dyDescent="0.25">
      <c r="A412">
        <v>1438.84</v>
      </c>
      <c r="B412">
        <v>-1848.11</v>
      </c>
    </row>
    <row r="413" spans="1:2" x14ac:dyDescent="0.25">
      <c r="A413">
        <v>1437.93</v>
      </c>
      <c r="B413">
        <v>-1839.44</v>
      </c>
    </row>
    <row r="414" spans="1:2" x14ac:dyDescent="0.25">
      <c r="A414">
        <v>1437.03</v>
      </c>
      <c r="B414">
        <v>-1854.36</v>
      </c>
    </row>
    <row r="415" spans="1:2" x14ac:dyDescent="0.25">
      <c r="A415">
        <v>1436.12</v>
      </c>
      <c r="B415">
        <v>-1837.55</v>
      </c>
    </row>
    <row r="416" spans="1:2" x14ac:dyDescent="0.25">
      <c r="A416">
        <v>1435.21</v>
      </c>
      <c r="B416">
        <v>-1830.33</v>
      </c>
    </row>
    <row r="417" spans="1:2" x14ac:dyDescent="0.25">
      <c r="A417">
        <v>1434.3</v>
      </c>
      <c r="B417">
        <v>-1731.22</v>
      </c>
    </row>
    <row r="418" spans="1:2" x14ac:dyDescent="0.25">
      <c r="A418">
        <v>1433.39</v>
      </c>
      <c r="B418">
        <v>-1658.39</v>
      </c>
    </row>
    <row r="419" spans="1:2" x14ac:dyDescent="0.25">
      <c r="A419">
        <v>1432.49</v>
      </c>
      <c r="B419">
        <v>-1598.93</v>
      </c>
    </row>
    <row r="420" spans="1:2" x14ac:dyDescent="0.25">
      <c r="A420">
        <v>1431.58</v>
      </c>
      <c r="B420">
        <v>-1540.26</v>
      </c>
    </row>
    <row r="421" spans="1:2" x14ac:dyDescent="0.25">
      <c r="A421">
        <v>1430.67</v>
      </c>
      <c r="B421">
        <v>-1562.53</v>
      </c>
    </row>
    <row r="422" spans="1:2" x14ac:dyDescent="0.25">
      <c r="A422">
        <v>1429.76</v>
      </c>
      <c r="B422">
        <v>-1568.96</v>
      </c>
    </row>
    <row r="423" spans="1:2" x14ac:dyDescent="0.25">
      <c r="A423">
        <v>1428.85</v>
      </c>
      <c r="B423">
        <v>-1603.58</v>
      </c>
    </row>
    <row r="424" spans="1:2" x14ac:dyDescent="0.25">
      <c r="A424">
        <v>1427.94</v>
      </c>
      <c r="B424">
        <v>-1681.04</v>
      </c>
    </row>
    <row r="425" spans="1:2" x14ac:dyDescent="0.25">
      <c r="A425">
        <v>1427.03</v>
      </c>
      <c r="B425">
        <v>-1736.76</v>
      </c>
    </row>
    <row r="426" spans="1:2" x14ac:dyDescent="0.25">
      <c r="A426">
        <v>1426.12</v>
      </c>
      <c r="B426">
        <v>-1748.91</v>
      </c>
    </row>
    <row r="427" spans="1:2" x14ac:dyDescent="0.25">
      <c r="A427">
        <v>1425.21</v>
      </c>
      <c r="B427">
        <v>-1754.44</v>
      </c>
    </row>
    <row r="428" spans="1:2" x14ac:dyDescent="0.25">
      <c r="A428">
        <v>1424.3</v>
      </c>
      <c r="B428">
        <v>-1765.4</v>
      </c>
    </row>
    <row r="429" spans="1:2" x14ac:dyDescent="0.25">
      <c r="A429">
        <v>1423.39</v>
      </c>
      <c r="B429">
        <v>-1791.02</v>
      </c>
    </row>
    <row r="430" spans="1:2" x14ac:dyDescent="0.25">
      <c r="A430">
        <v>1422.48</v>
      </c>
      <c r="B430">
        <v>-1848.69</v>
      </c>
    </row>
    <row r="431" spans="1:2" x14ac:dyDescent="0.25">
      <c r="A431">
        <v>1421.57</v>
      </c>
      <c r="B431">
        <v>-1828.28</v>
      </c>
    </row>
    <row r="432" spans="1:2" x14ac:dyDescent="0.25">
      <c r="A432">
        <v>1420.66</v>
      </c>
      <c r="B432">
        <v>-1785.07</v>
      </c>
    </row>
    <row r="433" spans="1:2" x14ac:dyDescent="0.25">
      <c r="A433">
        <v>1419.75</v>
      </c>
      <c r="B433">
        <v>-1757.06</v>
      </c>
    </row>
    <row r="434" spans="1:2" x14ac:dyDescent="0.25">
      <c r="A434">
        <v>1418.84</v>
      </c>
      <c r="B434">
        <v>-1761.7</v>
      </c>
    </row>
    <row r="435" spans="1:2" x14ac:dyDescent="0.25">
      <c r="A435">
        <v>1417.93</v>
      </c>
      <c r="B435">
        <v>-1760.52</v>
      </c>
    </row>
    <row r="436" spans="1:2" x14ac:dyDescent="0.25">
      <c r="A436">
        <v>1417.02</v>
      </c>
      <c r="B436">
        <v>-1698.08</v>
      </c>
    </row>
    <row r="437" spans="1:2" x14ac:dyDescent="0.25">
      <c r="A437">
        <v>1416.11</v>
      </c>
      <c r="B437">
        <v>-1752.09</v>
      </c>
    </row>
    <row r="438" spans="1:2" x14ac:dyDescent="0.25">
      <c r="A438">
        <v>1415.2</v>
      </c>
      <c r="B438">
        <v>-1734.81</v>
      </c>
    </row>
    <row r="439" spans="1:2" x14ac:dyDescent="0.25">
      <c r="A439">
        <v>1414.29</v>
      </c>
      <c r="B439">
        <v>-1734.22</v>
      </c>
    </row>
    <row r="440" spans="1:2" x14ac:dyDescent="0.25">
      <c r="A440">
        <v>1413.38</v>
      </c>
      <c r="B440">
        <v>-1734.52</v>
      </c>
    </row>
    <row r="441" spans="1:2" x14ac:dyDescent="0.25">
      <c r="A441">
        <v>1412.46</v>
      </c>
      <c r="B441">
        <v>-1709.75</v>
      </c>
    </row>
    <row r="442" spans="1:2" x14ac:dyDescent="0.25">
      <c r="A442">
        <v>1411.55</v>
      </c>
      <c r="B442">
        <v>-1723.41</v>
      </c>
    </row>
    <row r="443" spans="1:2" x14ac:dyDescent="0.25">
      <c r="A443">
        <v>1410.64</v>
      </c>
      <c r="B443">
        <v>-1731.98</v>
      </c>
    </row>
    <row r="444" spans="1:2" x14ac:dyDescent="0.25">
      <c r="A444">
        <v>1409.73</v>
      </c>
      <c r="B444">
        <v>-1810.53</v>
      </c>
    </row>
    <row r="445" spans="1:2" x14ac:dyDescent="0.25">
      <c r="A445">
        <v>1408.82</v>
      </c>
      <c r="B445">
        <v>-1896.94</v>
      </c>
    </row>
    <row r="446" spans="1:2" x14ac:dyDescent="0.25">
      <c r="A446">
        <v>1407.9</v>
      </c>
      <c r="B446">
        <v>-1943.6</v>
      </c>
    </row>
    <row r="447" spans="1:2" x14ac:dyDescent="0.25">
      <c r="A447">
        <v>1406.99</v>
      </c>
      <c r="B447">
        <v>-1957.84</v>
      </c>
    </row>
    <row r="448" spans="1:2" x14ac:dyDescent="0.25">
      <c r="A448">
        <v>1406.08</v>
      </c>
      <c r="B448">
        <v>-1981.35</v>
      </c>
    </row>
    <row r="449" spans="1:2" x14ac:dyDescent="0.25">
      <c r="A449">
        <v>1405.17</v>
      </c>
      <c r="B449">
        <v>-1995.17</v>
      </c>
    </row>
    <row r="450" spans="1:2" x14ac:dyDescent="0.25">
      <c r="A450">
        <v>1404.25</v>
      </c>
      <c r="B450">
        <v>-1994.73</v>
      </c>
    </row>
    <row r="451" spans="1:2" x14ac:dyDescent="0.25">
      <c r="A451">
        <v>1403.34</v>
      </c>
      <c r="B451">
        <v>-2026.31</v>
      </c>
    </row>
    <row r="452" spans="1:2" x14ac:dyDescent="0.25">
      <c r="A452">
        <v>1402.43</v>
      </c>
      <c r="B452">
        <v>-2002.25</v>
      </c>
    </row>
    <row r="453" spans="1:2" x14ac:dyDescent="0.25">
      <c r="A453">
        <v>1401.51</v>
      </c>
      <c r="B453">
        <v>-2072.6</v>
      </c>
    </row>
    <row r="454" spans="1:2" x14ac:dyDescent="0.25">
      <c r="A454">
        <v>1400.6</v>
      </c>
      <c r="B454">
        <v>-2031.59</v>
      </c>
    </row>
    <row r="455" spans="1:2" x14ac:dyDescent="0.25">
      <c r="A455">
        <v>1399.69</v>
      </c>
      <c r="B455">
        <v>-2028.2</v>
      </c>
    </row>
    <row r="456" spans="1:2" x14ac:dyDescent="0.25">
      <c r="A456">
        <v>1398.77</v>
      </c>
      <c r="B456">
        <v>-2017.2</v>
      </c>
    </row>
    <row r="457" spans="1:2" x14ac:dyDescent="0.25">
      <c r="A457">
        <v>1397.86</v>
      </c>
      <c r="B457">
        <v>-1996.64</v>
      </c>
    </row>
    <row r="458" spans="1:2" x14ac:dyDescent="0.25">
      <c r="A458">
        <v>1396.95</v>
      </c>
      <c r="B458">
        <v>-2030.41</v>
      </c>
    </row>
    <row r="459" spans="1:2" x14ac:dyDescent="0.25">
      <c r="A459">
        <v>1396.03</v>
      </c>
      <c r="B459">
        <v>-2030.65</v>
      </c>
    </row>
    <row r="460" spans="1:2" x14ac:dyDescent="0.25">
      <c r="A460">
        <v>1395.12</v>
      </c>
      <c r="B460">
        <v>-2072.86</v>
      </c>
    </row>
    <row r="461" spans="1:2" x14ac:dyDescent="0.25">
      <c r="A461">
        <v>1394.2</v>
      </c>
      <c r="B461">
        <v>-2054.5300000000002</v>
      </c>
    </row>
    <row r="462" spans="1:2" x14ac:dyDescent="0.25">
      <c r="A462">
        <v>1393.29</v>
      </c>
      <c r="B462">
        <v>-1998.98</v>
      </c>
    </row>
    <row r="463" spans="1:2" x14ac:dyDescent="0.25">
      <c r="A463">
        <v>1392.37</v>
      </c>
      <c r="B463">
        <v>-2005.43</v>
      </c>
    </row>
    <row r="464" spans="1:2" x14ac:dyDescent="0.25">
      <c r="A464">
        <v>1391.46</v>
      </c>
      <c r="B464">
        <v>-1963.74</v>
      </c>
    </row>
    <row r="465" spans="1:2" x14ac:dyDescent="0.25">
      <c r="A465">
        <v>1390.54</v>
      </c>
      <c r="B465">
        <v>-1965.26</v>
      </c>
    </row>
    <row r="466" spans="1:2" x14ac:dyDescent="0.25">
      <c r="A466">
        <v>1389.63</v>
      </c>
      <c r="B466">
        <v>-1986.08</v>
      </c>
    </row>
    <row r="467" spans="1:2" x14ac:dyDescent="0.25">
      <c r="A467">
        <v>1388.71</v>
      </c>
      <c r="B467">
        <v>-2029.61</v>
      </c>
    </row>
    <row r="468" spans="1:2" x14ac:dyDescent="0.25">
      <c r="A468">
        <v>1387.8</v>
      </c>
      <c r="B468">
        <v>-2045.03</v>
      </c>
    </row>
    <row r="469" spans="1:2" x14ac:dyDescent="0.25">
      <c r="A469">
        <v>1386.88</v>
      </c>
      <c r="B469">
        <v>-2086.33</v>
      </c>
    </row>
    <row r="470" spans="1:2" x14ac:dyDescent="0.25">
      <c r="A470">
        <v>1385.97</v>
      </c>
      <c r="B470">
        <v>-2095.62</v>
      </c>
    </row>
    <row r="471" spans="1:2" x14ac:dyDescent="0.25">
      <c r="A471">
        <v>1385.05</v>
      </c>
      <c r="B471">
        <v>-2144.8000000000002</v>
      </c>
    </row>
    <row r="472" spans="1:2" x14ac:dyDescent="0.25">
      <c r="A472">
        <v>1384.14</v>
      </c>
      <c r="B472">
        <v>-2168.62</v>
      </c>
    </row>
    <row r="473" spans="1:2" x14ac:dyDescent="0.25">
      <c r="A473">
        <v>1383.22</v>
      </c>
      <c r="B473">
        <v>-2183.27</v>
      </c>
    </row>
    <row r="474" spans="1:2" x14ac:dyDescent="0.25">
      <c r="A474">
        <v>1382.3</v>
      </c>
      <c r="B474">
        <v>-2208.6799999999998</v>
      </c>
    </row>
    <row r="475" spans="1:2" x14ac:dyDescent="0.25">
      <c r="A475">
        <v>1381.39</v>
      </c>
      <c r="B475">
        <v>-2194.0700000000002</v>
      </c>
    </row>
    <row r="476" spans="1:2" x14ac:dyDescent="0.25">
      <c r="A476">
        <v>1380.47</v>
      </c>
      <c r="B476">
        <v>-2201.88</v>
      </c>
    </row>
    <row r="477" spans="1:2" x14ac:dyDescent="0.25">
      <c r="A477">
        <v>1379.55</v>
      </c>
      <c r="B477">
        <v>-2168.7199999999998</v>
      </c>
    </row>
    <row r="478" spans="1:2" x14ac:dyDescent="0.25">
      <c r="A478">
        <v>1378.64</v>
      </c>
      <c r="B478">
        <v>-2159.52</v>
      </c>
    </row>
    <row r="479" spans="1:2" x14ac:dyDescent="0.25">
      <c r="A479">
        <v>1377.72</v>
      </c>
      <c r="B479">
        <v>-2201.4</v>
      </c>
    </row>
    <row r="480" spans="1:2" x14ac:dyDescent="0.25">
      <c r="A480">
        <v>1376.8</v>
      </c>
      <c r="B480">
        <v>-2179.8000000000002</v>
      </c>
    </row>
    <row r="481" spans="1:2" x14ac:dyDescent="0.25">
      <c r="A481">
        <v>1375.89</v>
      </c>
      <c r="B481">
        <v>-2202.1799999999998</v>
      </c>
    </row>
    <row r="482" spans="1:2" x14ac:dyDescent="0.25">
      <c r="A482">
        <v>1374.97</v>
      </c>
      <c r="B482">
        <v>-2220.15</v>
      </c>
    </row>
    <row r="483" spans="1:2" x14ac:dyDescent="0.25">
      <c r="A483">
        <v>1374.05</v>
      </c>
      <c r="B483">
        <v>-2299.41</v>
      </c>
    </row>
    <row r="484" spans="1:2" x14ac:dyDescent="0.25">
      <c r="A484">
        <v>1373.13</v>
      </c>
      <c r="B484">
        <v>-2304.0700000000002</v>
      </c>
    </row>
    <row r="485" spans="1:2" x14ac:dyDescent="0.25">
      <c r="A485">
        <v>1372.22</v>
      </c>
      <c r="B485">
        <v>-2314.92</v>
      </c>
    </row>
    <row r="486" spans="1:2" x14ac:dyDescent="0.25">
      <c r="A486">
        <v>1371.3</v>
      </c>
      <c r="B486">
        <v>-2367.7800000000002</v>
      </c>
    </row>
    <row r="487" spans="1:2" x14ac:dyDescent="0.25">
      <c r="A487">
        <v>1370.38</v>
      </c>
      <c r="B487">
        <v>-2411.06</v>
      </c>
    </row>
    <row r="488" spans="1:2" x14ac:dyDescent="0.25">
      <c r="A488">
        <v>1369.46</v>
      </c>
      <c r="B488">
        <v>-2418.04</v>
      </c>
    </row>
    <row r="489" spans="1:2" x14ac:dyDescent="0.25">
      <c r="A489">
        <v>1368.54</v>
      </c>
      <c r="B489">
        <v>-2387.81</v>
      </c>
    </row>
    <row r="490" spans="1:2" x14ac:dyDescent="0.25">
      <c r="A490">
        <v>1367.63</v>
      </c>
      <c r="B490">
        <v>-2389.9</v>
      </c>
    </row>
    <row r="491" spans="1:2" x14ac:dyDescent="0.25">
      <c r="A491">
        <v>1366.71</v>
      </c>
      <c r="B491">
        <v>-2371.63</v>
      </c>
    </row>
    <row r="492" spans="1:2" x14ac:dyDescent="0.25">
      <c r="A492">
        <v>1365.79</v>
      </c>
      <c r="B492">
        <v>-2399.17</v>
      </c>
    </row>
    <row r="493" spans="1:2" x14ac:dyDescent="0.25">
      <c r="A493">
        <v>1364.87</v>
      </c>
      <c r="B493">
        <v>-2420.02</v>
      </c>
    </row>
    <row r="494" spans="1:2" x14ac:dyDescent="0.25">
      <c r="A494">
        <v>1363.95</v>
      </c>
      <c r="B494">
        <v>-2444.62</v>
      </c>
    </row>
    <row r="495" spans="1:2" x14ac:dyDescent="0.25">
      <c r="A495">
        <v>1363.03</v>
      </c>
      <c r="B495">
        <v>-2466.0100000000002</v>
      </c>
    </row>
    <row r="496" spans="1:2" x14ac:dyDescent="0.25">
      <c r="A496">
        <v>1362.11</v>
      </c>
      <c r="B496">
        <v>-2452.36</v>
      </c>
    </row>
    <row r="497" spans="1:2" x14ac:dyDescent="0.25">
      <c r="A497">
        <v>1361.19</v>
      </c>
      <c r="B497">
        <v>-2467.34</v>
      </c>
    </row>
    <row r="498" spans="1:2" x14ac:dyDescent="0.25">
      <c r="A498">
        <v>1360.27</v>
      </c>
      <c r="B498">
        <v>-2526.83</v>
      </c>
    </row>
    <row r="499" spans="1:2" x14ac:dyDescent="0.25">
      <c r="A499">
        <v>1359.35</v>
      </c>
      <c r="B499">
        <v>-2579.12</v>
      </c>
    </row>
    <row r="500" spans="1:2" x14ac:dyDescent="0.25">
      <c r="A500">
        <v>1358.43</v>
      </c>
      <c r="B500">
        <v>-2614.91</v>
      </c>
    </row>
    <row r="501" spans="1:2" x14ac:dyDescent="0.25">
      <c r="A501">
        <v>1357.51</v>
      </c>
      <c r="B501">
        <v>-2638.53</v>
      </c>
    </row>
    <row r="502" spans="1:2" x14ac:dyDescent="0.25">
      <c r="A502">
        <v>1356.59</v>
      </c>
      <c r="B502">
        <v>-2661.49</v>
      </c>
    </row>
    <row r="503" spans="1:2" x14ac:dyDescent="0.25">
      <c r="A503">
        <v>1355.67</v>
      </c>
      <c r="B503">
        <v>-2625.78</v>
      </c>
    </row>
    <row r="504" spans="1:2" x14ac:dyDescent="0.25">
      <c r="A504">
        <v>1354.75</v>
      </c>
      <c r="B504">
        <v>-2612.34</v>
      </c>
    </row>
    <row r="505" spans="1:2" x14ac:dyDescent="0.25">
      <c r="A505">
        <v>1353.83</v>
      </c>
      <c r="B505">
        <v>-2603.7199999999998</v>
      </c>
    </row>
    <row r="506" spans="1:2" x14ac:dyDescent="0.25">
      <c r="A506">
        <v>1352.91</v>
      </c>
      <c r="B506">
        <v>-2597.37</v>
      </c>
    </row>
    <row r="507" spans="1:2" x14ac:dyDescent="0.25">
      <c r="A507">
        <v>1351.99</v>
      </c>
      <c r="B507">
        <v>-2585.75</v>
      </c>
    </row>
    <row r="508" spans="1:2" x14ac:dyDescent="0.25">
      <c r="A508">
        <v>1351.07</v>
      </c>
      <c r="B508">
        <v>-2689.96</v>
      </c>
    </row>
    <row r="509" spans="1:2" x14ac:dyDescent="0.25">
      <c r="A509">
        <v>1350.15</v>
      </c>
      <c r="B509">
        <v>-2691</v>
      </c>
    </row>
    <row r="510" spans="1:2" x14ac:dyDescent="0.25">
      <c r="A510">
        <v>1349.23</v>
      </c>
      <c r="B510">
        <v>-2698.74</v>
      </c>
    </row>
    <row r="511" spans="1:2" x14ac:dyDescent="0.25">
      <c r="A511">
        <v>1348.31</v>
      </c>
      <c r="B511">
        <v>-2712.5</v>
      </c>
    </row>
    <row r="512" spans="1:2" x14ac:dyDescent="0.25">
      <c r="A512">
        <v>1347.39</v>
      </c>
      <c r="B512">
        <v>-2697.99</v>
      </c>
    </row>
    <row r="513" spans="1:2" x14ac:dyDescent="0.25">
      <c r="A513">
        <v>1346.46</v>
      </c>
      <c r="B513">
        <v>-2719.14</v>
      </c>
    </row>
    <row r="514" spans="1:2" x14ac:dyDescent="0.25">
      <c r="A514">
        <v>1345.54</v>
      </c>
      <c r="B514">
        <v>-2773.09</v>
      </c>
    </row>
    <row r="515" spans="1:2" x14ac:dyDescent="0.25">
      <c r="A515">
        <v>1344.62</v>
      </c>
      <c r="B515">
        <v>-2803.7</v>
      </c>
    </row>
    <row r="516" spans="1:2" x14ac:dyDescent="0.25">
      <c r="A516">
        <v>1343.7</v>
      </c>
      <c r="B516">
        <v>-2873.2</v>
      </c>
    </row>
    <row r="517" spans="1:2" x14ac:dyDescent="0.25">
      <c r="A517">
        <v>1342.78</v>
      </c>
      <c r="B517">
        <v>-2840.13</v>
      </c>
    </row>
    <row r="518" spans="1:2" x14ac:dyDescent="0.25">
      <c r="A518">
        <v>1341.85</v>
      </c>
      <c r="B518">
        <v>-2803.93</v>
      </c>
    </row>
    <row r="519" spans="1:2" x14ac:dyDescent="0.25">
      <c r="A519">
        <v>1340.93</v>
      </c>
      <c r="B519">
        <v>-2802</v>
      </c>
    </row>
    <row r="520" spans="1:2" x14ac:dyDescent="0.25">
      <c r="A520">
        <v>1340.01</v>
      </c>
      <c r="B520">
        <v>-2805.36</v>
      </c>
    </row>
    <row r="521" spans="1:2" x14ac:dyDescent="0.25">
      <c r="A521">
        <v>1339.09</v>
      </c>
      <c r="B521">
        <v>-2787.61</v>
      </c>
    </row>
    <row r="522" spans="1:2" x14ac:dyDescent="0.25">
      <c r="A522">
        <v>1338.16</v>
      </c>
      <c r="B522">
        <v>-2760.03</v>
      </c>
    </row>
    <row r="523" spans="1:2" x14ac:dyDescent="0.25">
      <c r="A523">
        <v>1337.24</v>
      </c>
      <c r="B523">
        <v>-2797.41</v>
      </c>
    </row>
    <row r="524" spans="1:2" x14ac:dyDescent="0.25">
      <c r="A524">
        <v>1336.32</v>
      </c>
      <c r="B524">
        <v>-2868.8</v>
      </c>
    </row>
    <row r="525" spans="1:2" x14ac:dyDescent="0.25">
      <c r="A525">
        <v>1335.39</v>
      </c>
      <c r="B525">
        <v>-2864.64</v>
      </c>
    </row>
    <row r="526" spans="1:2" x14ac:dyDescent="0.25">
      <c r="A526">
        <v>1334.47</v>
      </c>
      <c r="B526">
        <v>-2888.13</v>
      </c>
    </row>
    <row r="527" spans="1:2" x14ac:dyDescent="0.25">
      <c r="A527">
        <v>1333.55</v>
      </c>
      <c r="B527">
        <v>-2907.69</v>
      </c>
    </row>
    <row r="528" spans="1:2" x14ac:dyDescent="0.25">
      <c r="A528">
        <v>1332.62</v>
      </c>
      <c r="B528">
        <v>-2897.77</v>
      </c>
    </row>
    <row r="529" spans="1:2" x14ac:dyDescent="0.25">
      <c r="A529">
        <v>1331.7</v>
      </c>
      <c r="B529">
        <v>-2982.35</v>
      </c>
    </row>
    <row r="530" spans="1:2" x14ac:dyDescent="0.25">
      <c r="A530">
        <v>1330.77</v>
      </c>
      <c r="B530">
        <v>-3046.11</v>
      </c>
    </row>
    <row r="531" spans="1:2" x14ac:dyDescent="0.25">
      <c r="A531">
        <v>1329.85</v>
      </c>
      <c r="B531">
        <v>-3138.43</v>
      </c>
    </row>
    <row r="532" spans="1:2" x14ac:dyDescent="0.25">
      <c r="A532">
        <v>1328.93</v>
      </c>
      <c r="B532">
        <v>-3157.1</v>
      </c>
    </row>
    <row r="533" spans="1:2" x14ac:dyDescent="0.25">
      <c r="A533">
        <v>1328</v>
      </c>
      <c r="B533">
        <v>-3159.47</v>
      </c>
    </row>
    <row r="534" spans="1:2" x14ac:dyDescent="0.25">
      <c r="A534">
        <v>1327.08</v>
      </c>
      <c r="B534">
        <v>-3131.39</v>
      </c>
    </row>
    <row r="535" spans="1:2" x14ac:dyDescent="0.25">
      <c r="A535">
        <v>1326.15</v>
      </c>
      <c r="B535">
        <v>-3173.51</v>
      </c>
    </row>
    <row r="536" spans="1:2" x14ac:dyDescent="0.25">
      <c r="A536">
        <v>1325.23</v>
      </c>
      <c r="B536">
        <v>-3161.05</v>
      </c>
    </row>
    <row r="537" spans="1:2" x14ac:dyDescent="0.25">
      <c r="A537">
        <v>1324.3</v>
      </c>
      <c r="B537">
        <v>-3149.13</v>
      </c>
    </row>
    <row r="538" spans="1:2" x14ac:dyDescent="0.25">
      <c r="A538">
        <v>1323.38</v>
      </c>
      <c r="B538">
        <v>-3133.85</v>
      </c>
    </row>
    <row r="539" spans="1:2" x14ac:dyDescent="0.25">
      <c r="A539">
        <v>1322.45</v>
      </c>
      <c r="B539">
        <v>-3176.55</v>
      </c>
    </row>
    <row r="540" spans="1:2" x14ac:dyDescent="0.25">
      <c r="A540">
        <v>1321.53</v>
      </c>
      <c r="B540">
        <v>-3144.28</v>
      </c>
    </row>
    <row r="541" spans="1:2" x14ac:dyDescent="0.25">
      <c r="A541">
        <v>1320.6</v>
      </c>
      <c r="B541">
        <v>-3148.1</v>
      </c>
    </row>
    <row r="542" spans="1:2" x14ac:dyDescent="0.25">
      <c r="A542">
        <v>1319.68</v>
      </c>
      <c r="B542">
        <v>-3109.05</v>
      </c>
    </row>
    <row r="543" spans="1:2" x14ac:dyDescent="0.25">
      <c r="A543">
        <v>1318.75</v>
      </c>
      <c r="B543">
        <v>-3127.91</v>
      </c>
    </row>
    <row r="544" spans="1:2" x14ac:dyDescent="0.25">
      <c r="A544">
        <v>1317.82</v>
      </c>
      <c r="B544">
        <v>-3111.28</v>
      </c>
    </row>
    <row r="545" spans="1:2" x14ac:dyDescent="0.25">
      <c r="A545">
        <v>1316.9</v>
      </c>
      <c r="B545">
        <v>-3167.51</v>
      </c>
    </row>
    <row r="546" spans="1:2" x14ac:dyDescent="0.25">
      <c r="A546">
        <v>1315.97</v>
      </c>
      <c r="B546">
        <v>-3160.29</v>
      </c>
    </row>
    <row r="547" spans="1:2" x14ac:dyDescent="0.25">
      <c r="A547">
        <v>1315.04</v>
      </c>
      <c r="B547">
        <v>-3226.13</v>
      </c>
    </row>
    <row r="548" spans="1:2" x14ac:dyDescent="0.25">
      <c r="A548">
        <v>1314.12</v>
      </c>
      <c r="B548">
        <v>-3192.14</v>
      </c>
    </row>
    <row r="549" spans="1:2" x14ac:dyDescent="0.25">
      <c r="A549">
        <v>1313.19</v>
      </c>
      <c r="B549">
        <v>-3242.79</v>
      </c>
    </row>
    <row r="550" spans="1:2" x14ac:dyDescent="0.25">
      <c r="A550">
        <v>1312.26</v>
      </c>
      <c r="B550">
        <v>-3246.5</v>
      </c>
    </row>
    <row r="551" spans="1:2" x14ac:dyDescent="0.25">
      <c r="A551">
        <v>1311.34</v>
      </c>
      <c r="B551">
        <v>-3331.3</v>
      </c>
    </row>
    <row r="552" spans="1:2" x14ac:dyDescent="0.25">
      <c r="A552">
        <v>1310.4100000000001</v>
      </c>
      <c r="B552">
        <v>-3359.65</v>
      </c>
    </row>
    <row r="553" spans="1:2" x14ac:dyDescent="0.25">
      <c r="A553">
        <v>1309.48</v>
      </c>
      <c r="B553">
        <v>-3420.82</v>
      </c>
    </row>
    <row r="554" spans="1:2" x14ac:dyDescent="0.25">
      <c r="A554">
        <v>1308.56</v>
      </c>
      <c r="B554">
        <v>-3454.25</v>
      </c>
    </row>
    <row r="555" spans="1:2" x14ac:dyDescent="0.25">
      <c r="A555">
        <v>1307.6300000000001</v>
      </c>
      <c r="B555">
        <v>-3478.27</v>
      </c>
    </row>
    <row r="556" spans="1:2" x14ac:dyDescent="0.25">
      <c r="A556">
        <v>1306.7</v>
      </c>
      <c r="B556">
        <v>-3472.02</v>
      </c>
    </row>
    <row r="557" spans="1:2" x14ac:dyDescent="0.25">
      <c r="A557">
        <v>1305.77</v>
      </c>
      <c r="B557">
        <v>-3533.56</v>
      </c>
    </row>
    <row r="558" spans="1:2" x14ac:dyDescent="0.25">
      <c r="A558">
        <v>1304.8399999999999</v>
      </c>
      <c r="B558">
        <v>-3533.86</v>
      </c>
    </row>
    <row r="559" spans="1:2" x14ac:dyDescent="0.25">
      <c r="A559">
        <v>1303.92</v>
      </c>
      <c r="B559">
        <v>-3531.16</v>
      </c>
    </row>
    <row r="560" spans="1:2" x14ac:dyDescent="0.25">
      <c r="A560">
        <v>1302.99</v>
      </c>
      <c r="B560">
        <v>-3508.2</v>
      </c>
    </row>
    <row r="561" spans="1:2" x14ac:dyDescent="0.25">
      <c r="A561">
        <v>1302.06</v>
      </c>
      <c r="B561">
        <v>-3530.57</v>
      </c>
    </row>
    <row r="562" spans="1:2" x14ac:dyDescent="0.25">
      <c r="A562">
        <v>1301.1300000000001</v>
      </c>
      <c r="B562">
        <v>-3522.93</v>
      </c>
    </row>
    <row r="563" spans="1:2" x14ac:dyDescent="0.25">
      <c r="A563">
        <v>1300.2</v>
      </c>
      <c r="B563">
        <v>-3566.65</v>
      </c>
    </row>
    <row r="564" spans="1:2" x14ac:dyDescent="0.25">
      <c r="A564">
        <v>1299.27</v>
      </c>
      <c r="B564">
        <v>-3570.11</v>
      </c>
    </row>
    <row r="565" spans="1:2" x14ac:dyDescent="0.25">
      <c r="A565">
        <v>1298.3399999999999</v>
      </c>
      <c r="B565">
        <v>-3617.4</v>
      </c>
    </row>
    <row r="566" spans="1:2" x14ac:dyDescent="0.25">
      <c r="A566">
        <v>1297.42</v>
      </c>
      <c r="B566">
        <v>-3632.81</v>
      </c>
    </row>
    <row r="567" spans="1:2" x14ac:dyDescent="0.25">
      <c r="A567">
        <v>1296.49</v>
      </c>
      <c r="B567">
        <v>-3682.56</v>
      </c>
    </row>
    <row r="568" spans="1:2" x14ac:dyDescent="0.25">
      <c r="A568">
        <v>1295.56</v>
      </c>
      <c r="B568">
        <v>-3695.49</v>
      </c>
    </row>
    <row r="569" spans="1:2" x14ac:dyDescent="0.25">
      <c r="A569">
        <v>1294.6300000000001</v>
      </c>
      <c r="B569">
        <v>-3745.68</v>
      </c>
    </row>
    <row r="570" spans="1:2" x14ac:dyDescent="0.25">
      <c r="A570">
        <v>1293.7</v>
      </c>
      <c r="B570">
        <v>-3749.81</v>
      </c>
    </row>
    <row r="571" spans="1:2" x14ac:dyDescent="0.25">
      <c r="A571">
        <v>1292.77</v>
      </c>
      <c r="B571">
        <v>-3738.15</v>
      </c>
    </row>
    <row r="572" spans="1:2" x14ac:dyDescent="0.25">
      <c r="A572">
        <v>1291.8399999999999</v>
      </c>
      <c r="B572">
        <v>-3832.03</v>
      </c>
    </row>
    <row r="573" spans="1:2" x14ac:dyDescent="0.25">
      <c r="A573">
        <v>1290.9100000000001</v>
      </c>
      <c r="B573">
        <v>-3837.19</v>
      </c>
    </row>
    <row r="574" spans="1:2" x14ac:dyDescent="0.25">
      <c r="A574">
        <v>1289.98</v>
      </c>
      <c r="B574">
        <v>-3832.64</v>
      </c>
    </row>
    <row r="575" spans="1:2" x14ac:dyDescent="0.25">
      <c r="A575">
        <v>1289.05</v>
      </c>
      <c r="B575">
        <v>-3779.31</v>
      </c>
    </row>
    <row r="576" spans="1:2" x14ac:dyDescent="0.25">
      <c r="A576">
        <v>1288.1199999999999</v>
      </c>
      <c r="B576">
        <v>-3798.82</v>
      </c>
    </row>
    <row r="577" spans="1:2" x14ac:dyDescent="0.25">
      <c r="A577">
        <v>1287.19</v>
      </c>
      <c r="B577">
        <v>-3795.89</v>
      </c>
    </row>
    <row r="578" spans="1:2" x14ac:dyDescent="0.25">
      <c r="A578">
        <v>1286.25</v>
      </c>
      <c r="B578">
        <v>-3774.54</v>
      </c>
    </row>
    <row r="579" spans="1:2" x14ac:dyDescent="0.25">
      <c r="A579">
        <v>1285.32</v>
      </c>
      <c r="B579">
        <v>-3783.34</v>
      </c>
    </row>
    <row r="580" spans="1:2" x14ac:dyDescent="0.25">
      <c r="A580">
        <v>1284.3900000000001</v>
      </c>
      <c r="B580">
        <v>-3805.84</v>
      </c>
    </row>
    <row r="581" spans="1:2" x14ac:dyDescent="0.25">
      <c r="A581">
        <v>1283.46</v>
      </c>
      <c r="B581">
        <v>-3803.14</v>
      </c>
    </row>
    <row r="582" spans="1:2" x14ac:dyDescent="0.25">
      <c r="A582">
        <v>1282.53</v>
      </c>
      <c r="B582">
        <v>-3769.3</v>
      </c>
    </row>
    <row r="583" spans="1:2" x14ac:dyDescent="0.25">
      <c r="A583">
        <v>1281.5999999999999</v>
      </c>
      <c r="B583">
        <v>-3766.6</v>
      </c>
    </row>
    <row r="584" spans="1:2" x14ac:dyDescent="0.25">
      <c r="A584">
        <v>1280.67</v>
      </c>
      <c r="B584">
        <v>-3778.14</v>
      </c>
    </row>
    <row r="585" spans="1:2" x14ac:dyDescent="0.25">
      <c r="A585">
        <v>1279.73</v>
      </c>
      <c r="B585">
        <v>-3749.92</v>
      </c>
    </row>
    <row r="586" spans="1:2" x14ac:dyDescent="0.25">
      <c r="A586">
        <v>1278.8</v>
      </c>
      <c r="B586">
        <v>-3732.79</v>
      </c>
    </row>
    <row r="587" spans="1:2" x14ac:dyDescent="0.25">
      <c r="A587">
        <v>1277.8699999999999</v>
      </c>
      <c r="B587">
        <v>-3744.79</v>
      </c>
    </row>
    <row r="588" spans="1:2" x14ac:dyDescent="0.25">
      <c r="A588">
        <v>1276.94</v>
      </c>
      <c r="B588">
        <v>-3767.07</v>
      </c>
    </row>
    <row r="589" spans="1:2" x14ac:dyDescent="0.25">
      <c r="A589">
        <v>1276.01</v>
      </c>
      <c r="B589">
        <v>-3738.97</v>
      </c>
    </row>
    <row r="590" spans="1:2" x14ac:dyDescent="0.25">
      <c r="A590">
        <v>1275.07</v>
      </c>
      <c r="B590">
        <v>-3735.44</v>
      </c>
    </row>
    <row r="591" spans="1:2" x14ac:dyDescent="0.25">
      <c r="A591">
        <v>1274.1400000000001</v>
      </c>
      <c r="B591">
        <v>-3722.45</v>
      </c>
    </row>
    <row r="592" spans="1:2" x14ac:dyDescent="0.25">
      <c r="A592">
        <v>1273.21</v>
      </c>
      <c r="B592">
        <v>-3751.61</v>
      </c>
    </row>
    <row r="593" spans="1:2" x14ac:dyDescent="0.25">
      <c r="A593">
        <v>1272.27</v>
      </c>
      <c r="B593">
        <v>-3789.49</v>
      </c>
    </row>
    <row r="594" spans="1:2" x14ac:dyDescent="0.25">
      <c r="A594">
        <v>1271.3399999999999</v>
      </c>
      <c r="B594">
        <v>-3848.34</v>
      </c>
    </row>
    <row r="595" spans="1:2" x14ac:dyDescent="0.25">
      <c r="A595">
        <v>1270.4100000000001</v>
      </c>
      <c r="B595">
        <v>-3937.18</v>
      </c>
    </row>
    <row r="596" spans="1:2" x14ac:dyDescent="0.25">
      <c r="A596">
        <v>1269.47</v>
      </c>
      <c r="B596">
        <v>-4002.41</v>
      </c>
    </row>
    <row r="597" spans="1:2" x14ac:dyDescent="0.25">
      <c r="A597">
        <v>1268.54</v>
      </c>
      <c r="B597">
        <v>-4016.41</v>
      </c>
    </row>
    <row r="598" spans="1:2" x14ac:dyDescent="0.25">
      <c r="A598">
        <v>1267.6099999999999</v>
      </c>
      <c r="B598">
        <v>-4037</v>
      </c>
    </row>
    <row r="599" spans="1:2" x14ac:dyDescent="0.25">
      <c r="A599">
        <v>1266.67</v>
      </c>
      <c r="B599">
        <v>-4060.24</v>
      </c>
    </row>
    <row r="600" spans="1:2" x14ac:dyDescent="0.25">
      <c r="A600">
        <v>1265.74</v>
      </c>
      <c r="B600">
        <v>-4066.63</v>
      </c>
    </row>
    <row r="601" spans="1:2" x14ac:dyDescent="0.25">
      <c r="A601">
        <v>1264.81</v>
      </c>
      <c r="B601">
        <v>-4034.21</v>
      </c>
    </row>
    <row r="602" spans="1:2" x14ac:dyDescent="0.25">
      <c r="A602">
        <v>1263.8699999999999</v>
      </c>
      <c r="B602">
        <v>-4049.67</v>
      </c>
    </row>
    <row r="603" spans="1:2" x14ac:dyDescent="0.25">
      <c r="A603">
        <v>1262.94</v>
      </c>
      <c r="B603">
        <v>-4045.46</v>
      </c>
    </row>
    <row r="604" spans="1:2" x14ac:dyDescent="0.25">
      <c r="A604">
        <v>1262</v>
      </c>
      <c r="B604">
        <v>-4027.46</v>
      </c>
    </row>
    <row r="605" spans="1:2" x14ac:dyDescent="0.25">
      <c r="A605">
        <v>1261.07</v>
      </c>
      <c r="B605">
        <v>-4049.21</v>
      </c>
    </row>
    <row r="606" spans="1:2" x14ac:dyDescent="0.25">
      <c r="A606">
        <v>1260.1300000000001</v>
      </c>
      <c r="B606">
        <v>-4059.51</v>
      </c>
    </row>
    <row r="607" spans="1:2" x14ac:dyDescent="0.25">
      <c r="A607">
        <v>1259.2</v>
      </c>
      <c r="B607">
        <v>-4071.74</v>
      </c>
    </row>
    <row r="608" spans="1:2" x14ac:dyDescent="0.25">
      <c r="A608">
        <v>1258.26</v>
      </c>
      <c r="B608">
        <v>-4073.35</v>
      </c>
    </row>
    <row r="609" spans="1:2" x14ac:dyDescent="0.25">
      <c r="A609">
        <v>1257.33</v>
      </c>
      <c r="B609">
        <v>-4137.03</v>
      </c>
    </row>
    <row r="610" spans="1:2" x14ac:dyDescent="0.25">
      <c r="A610">
        <v>1256.3900000000001</v>
      </c>
      <c r="B610">
        <v>-4165.6899999999996</v>
      </c>
    </row>
    <row r="611" spans="1:2" x14ac:dyDescent="0.25">
      <c r="A611">
        <v>1255.46</v>
      </c>
      <c r="B611">
        <v>-4169.5200000000004</v>
      </c>
    </row>
    <row r="612" spans="1:2" x14ac:dyDescent="0.25">
      <c r="A612">
        <v>1254.52</v>
      </c>
      <c r="B612">
        <v>-4170.47</v>
      </c>
    </row>
    <row r="613" spans="1:2" x14ac:dyDescent="0.25">
      <c r="A613">
        <v>1253.58</v>
      </c>
      <c r="B613">
        <v>-4140.6899999999996</v>
      </c>
    </row>
    <row r="614" spans="1:2" x14ac:dyDescent="0.25">
      <c r="A614">
        <v>1252.6500000000001</v>
      </c>
      <c r="B614">
        <v>-4156.01</v>
      </c>
    </row>
    <row r="615" spans="1:2" x14ac:dyDescent="0.25">
      <c r="A615">
        <v>1251.71</v>
      </c>
      <c r="B615">
        <v>-4121.28</v>
      </c>
    </row>
    <row r="616" spans="1:2" x14ac:dyDescent="0.25">
      <c r="A616">
        <v>1250.78</v>
      </c>
      <c r="B616">
        <v>-4148.4799999999996</v>
      </c>
    </row>
    <row r="617" spans="1:2" x14ac:dyDescent="0.25">
      <c r="A617">
        <v>1249.8399999999999</v>
      </c>
      <c r="B617">
        <v>-4127.63</v>
      </c>
    </row>
    <row r="618" spans="1:2" x14ac:dyDescent="0.25">
      <c r="A618">
        <v>1248.9000000000001</v>
      </c>
      <c r="B618">
        <v>-4136.91</v>
      </c>
    </row>
    <row r="619" spans="1:2" x14ac:dyDescent="0.25">
      <c r="A619">
        <v>1247.97</v>
      </c>
      <c r="B619">
        <v>-4146.32</v>
      </c>
    </row>
    <row r="620" spans="1:2" x14ac:dyDescent="0.25">
      <c r="A620">
        <v>1247.03</v>
      </c>
      <c r="B620">
        <v>-4173.96</v>
      </c>
    </row>
    <row r="621" spans="1:2" x14ac:dyDescent="0.25">
      <c r="A621">
        <v>1246.0899999999999</v>
      </c>
      <c r="B621">
        <v>-4204.05</v>
      </c>
    </row>
    <row r="622" spans="1:2" x14ac:dyDescent="0.25">
      <c r="A622">
        <v>1245.1600000000001</v>
      </c>
      <c r="B622">
        <v>-4190.25</v>
      </c>
    </row>
    <row r="623" spans="1:2" x14ac:dyDescent="0.25">
      <c r="A623">
        <v>1244.22</v>
      </c>
      <c r="B623">
        <v>-4156.7</v>
      </c>
    </row>
    <row r="624" spans="1:2" x14ac:dyDescent="0.25">
      <c r="A624">
        <v>1243.28</v>
      </c>
      <c r="B624">
        <v>-4147.3900000000003</v>
      </c>
    </row>
    <row r="625" spans="1:2" x14ac:dyDescent="0.25">
      <c r="A625">
        <v>1242.3399999999999</v>
      </c>
      <c r="B625">
        <v>-4164.6000000000004</v>
      </c>
    </row>
    <row r="626" spans="1:2" x14ac:dyDescent="0.25">
      <c r="A626">
        <v>1241.4100000000001</v>
      </c>
      <c r="B626">
        <v>-4167.2</v>
      </c>
    </row>
    <row r="627" spans="1:2" x14ac:dyDescent="0.25">
      <c r="A627">
        <v>1240.47</v>
      </c>
      <c r="B627">
        <v>-4175.3900000000003</v>
      </c>
    </row>
    <row r="628" spans="1:2" x14ac:dyDescent="0.25">
      <c r="A628">
        <v>1239.53</v>
      </c>
      <c r="B628">
        <v>-4234.84</v>
      </c>
    </row>
    <row r="629" spans="1:2" x14ac:dyDescent="0.25">
      <c r="A629">
        <v>1238.5899999999999</v>
      </c>
      <c r="B629">
        <v>-4253.93</v>
      </c>
    </row>
    <row r="630" spans="1:2" x14ac:dyDescent="0.25">
      <c r="A630">
        <v>1237.6500000000001</v>
      </c>
      <c r="B630">
        <v>-4327.75</v>
      </c>
    </row>
    <row r="631" spans="1:2" x14ac:dyDescent="0.25">
      <c r="A631">
        <v>1236.71</v>
      </c>
      <c r="B631">
        <v>-4299.09</v>
      </c>
    </row>
    <row r="632" spans="1:2" x14ac:dyDescent="0.25">
      <c r="A632">
        <v>1235.78</v>
      </c>
      <c r="B632">
        <v>-4340.63</v>
      </c>
    </row>
    <row r="633" spans="1:2" x14ac:dyDescent="0.25">
      <c r="A633">
        <v>1234.8399999999999</v>
      </c>
      <c r="B633">
        <v>-4305.87</v>
      </c>
    </row>
    <row r="634" spans="1:2" x14ac:dyDescent="0.25">
      <c r="A634">
        <v>1233.9000000000001</v>
      </c>
      <c r="B634">
        <v>-4326.5</v>
      </c>
    </row>
    <row r="635" spans="1:2" x14ac:dyDescent="0.25">
      <c r="A635">
        <v>1232.96</v>
      </c>
      <c r="B635">
        <v>-4340.7</v>
      </c>
    </row>
    <row r="636" spans="1:2" x14ac:dyDescent="0.25">
      <c r="A636">
        <v>1232.02</v>
      </c>
      <c r="B636">
        <v>-4306.87</v>
      </c>
    </row>
    <row r="637" spans="1:2" x14ac:dyDescent="0.25">
      <c r="A637">
        <v>1231.08</v>
      </c>
      <c r="B637">
        <v>-4305.26</v>
      </c>
    </row>
    <row r="638" spans="1:2" x14ac:dyDescent="0.25">
      <c r="A638">
        <v>1230.1400000000001</v>
      </c>
      <c r="B638">
        <v>-4230.5600000000004</v>
      </c>
    </row>
    <row r="639" spans="1:2" x14ac:dyDescent="0.25">
      <c r="A639">
        <v>1229.2</v>
      </c>
      <c r="B639">
        <v>-4211.87</v>
      </c>
    </row>
    <row r="640" spans="1:2" x14ac:dyDescent="0.25">
      <c r="A640">
        <v>1228.26</v>
      </c>
      <c r="B640">
        <v>-4168.2</v>
      </c>
    </row>
    <row r="641" spans="1:2" x14ac:dyDescent="0.25">
      <c r="A641">
        <v>1227.32</v>
      </c>
      <c r="B641">
        <v>-4177.7700000000004</v>
      </c>
    </row>
    <row r="642" spans="1:2" x14ac:dyDescent="0.25">
      <c r="A642">
        <v>1226.3800000000001</v>
      </c>
      <c r="B642">
        <v>-4201.9399999999996</v>
      </c>
    </row>
    <row r="643" spans="1:2" x14ac:dyDescent="0.25">
      <c r="A643">
        <v>1225.44</v>
      </c>
      <c r="B643">
        <v>-4187.18</v>
      </c>
    </row>
    <row r="644" spans="1:2" x14ac:dyDescent="0.25">
      <c r="A644">
        <v>1224.5</v>
      </c>
      <c r="B644">
        <v>-4203.12</v>
      </c>
    </row>
    <row r="645" spans="1:2" x14ac:dyDescent="0.25">
      <c r="A645">
        <v>1223.56</v>
      </c>
      <c r="B645">
        <v>-4221.42</v>
      </c>
    </row>
    <row r="646" spans="1:2" x14ac:dyDescent="0.25">
      <c r="A646">
        <v>1222.6199999999999</v>
      </c>
      <c r="B646">
        <v>-4232.43</v>
      </c>
    </row>
    <row r="647" spans="1:2" x14ac:dyDescent="0.25">
      <c r="A647">
        <v>1221.68</v>
      </c>
      <c r="B647">
        <v>-4222.6400000000003</v>
      </c>
    </row>
    <row r="648" spans="1:2" x14ac:dyDescent="0.25">
      <c r="A648">
        <v>1220.74</v>
      </c>
      <c r="B648">
        <v>-4273.07</v>
      </c>
    </row>
    <row r="649" spans="1:2" x14ac:dyDescent="0.25">
      <c r="A649">
        <v>1219.8</v>
      </c>
      <c r="B649">
        <v>-4303.22</v>
      </c>
    </row>
    <row r="650" spans="1:2" x14ac:dyDescent="0.25">
      <c r="A650">
        <v>1218.8599999999999</v>
      </c>
      <c r="B650">
        <v>-4347.3</v>
      </c>
    </row>
    <row r="651" spans="1:2" x14ac:dyDescent="0.25">
      <c r="A651">
        <v>1217.9100000000001</v>
      </c>
      <c r="B651">
        <v>-4391.47</v>
      </c>
    </row>
    <row r="652" spans="1:2" x14ac:dyDescent="0.25">
      <c r="A652">
        <v>1216.97</v>
      </c>
      <c r="B652">
        <v>-4386.13</v>
      </c>
    </row>
    <row r="653" spans="1:2" x14ac:dyDescent="0.25">
      <c r="A653">
        <v>1216.03</v>
      </c>
      <c r="B653">
        <v>-4423.53</v>
      </c>
    </row>
    <row r="654" spans="1:2" x14ac:dyDescent="0.25">
      <c r="A654">
        <v>1215.0899999999999</v>
      </c>
      <c r="B654">
        <v>-4407.92</v>
      </c>
    </row>
    <row r="655" spans="1:2" x14ac:dyDescent="0.25">
      <c r="A655">
        <v>1214.1500000000001</v>
      </c>
      <c r="B655">
        <v>-4457.8599999999997</v>
      </c>
    </row>
    <row r="656" spans="1:2" x14ac:dyDescent="0.25">
      <c r="A656">
        <v>1213.21</v>
      </c>
      <c r="B656">
        <v>-4430.03</v>
      </c>
    </row>
    <row r="657" spans="1:2" x14ac:dyDescent="0.25">
      <c r="A657">
        <v>1212.26</v>
      </c>
      <c r="B657">
        <v>-4436.2299999999996</v>
      </c>
    </row>
    <row r="658" spans="1:2" x14ac:dyDescent="0.25">
      <c r="A658">
        <v>1211.32</v>
      </c>
      <c r="B658">
        <v>-4438.97</v>
      </c>
    </row>
    <row r="659" spans="1:2" x14ac:dyDescent="0.25">
      <c r="A659">
        <v>1210.3800000000001</v>
      </c>
      <c r="B659">
        <v>-4418.45</v>
      </c>
    </row>
    <row r="660" spans="1:2" x14ac:dyDescent="0.25">
      <c r="A660">
        <v>1209.44</v>
      </c>
      <c r="B660">
        <v>-4406.3500000000004</v>
      </c>
    </row>
    <row r="661" spans="1:2" x14ac:dyDescent="0.25">
      <c r="A661">
        <v>1208.49</v>
      </c>
      <c r="B661">
        <v>-4391.43</v>
      </c>
    </row>
    <row r="662" spans="1:2" x14ac:dyDescent="0.25">
      <c r="A662">
        <v>1207.55</v>
      </c>
      <c r="B662">
        <v>-4383.72</v>
      </c>
    </row>
    <row r="663" spans="1:2" x14ac:dyDescent="0.25">
      <c r="A663">
        <v>1206.6099999999999</v>
      </c>
      <c r="B663">
        <v>-4378.09</v>
      </c>
    </row>
    <row r="664" spans="1:2" x14ac:dyDescent="0.25">
      <c r="A664">
        <v>1205.6600000000001</v>
      </c>
      <c r="B664">
        <v>-4408.62</v>
      </c>
    </row>
    <row r="665" spans="1:2" x14ac:dyDescent="0.25">
      <c r="A665">
        <v>1204.72</v>
      </c>
      <c r="B665">
        <v>-4408.3500000000004</v>
      </c>
    </row>
    <row r="666" spans="1:2" x14ac:dyDescent="0.25">
      <c r="A666">
        <v>1203.78</v>
      </c>
      <c r="B666">
        <v>-4384.03</v>
      </c>
    </row>
    <row r="667" spans="1:2" x14ac:dyDescent="0.25">
      <c r="A667">
        <v>1202.83</v>
      </c>
      <c r="B667">
        <v>-4389.21</v>
      </c>
    </row>
    <row r="668" spans="1:2" x14ac:dyDescent="0.25">
      <c r="A668">
        <v>1201.8900000000001</v>
      </c>
      <c r="B668">
        <v>-4353.99</v>
      </c>
    </row>
    <row r="669" spans="1:2" x14ac:dyDescent="0.25">
      <c r="A669">
        <v>1200.95</v>
      </c>
      <c r="B669">
        <v>-4365.99</v>
      </c>
    </row>
    <row r="670" spans="1:2" x14ac:dyDescent="0.25">
      <c r="A670">
        <v>1200</v>
      </c>
      <c r="B670">
        <v>-4390.12</v>
      </c>
    </row>
    <row r="671" spans="1:2" x14ac:dyDescent="0.25">
      <c r="A671">
        <v>1199.06</v>
      </c>
      <c r="B671">
        <v>-4392.13</v>
      </c>
    </row>
    <row r="672" spans="1:2" x14ac:dyDescent="0.25">
      <c r="A672">
        <v>1198.1099999999999</v>
      </c>
      <c r="B672">
        <v>-4345.3500000000004</v>
      </c>
    </row>
    <row r="673" spans="1:2" x14ac:dyDescent="0.25">
      <c r="A673">
        <v>1197.17</v>
      </c>
      <c r="B673">
        <v>-4373.57</v>
      </c>
    </row>
    <row r="674" spans="1:2" x14ac:dyDescent="0.25">
      <c r="A674">
        <v>1196.22</v>
      </c>
      <c r="B674">
        <v>-4426.1499999999996</v>
      </c>
    </row>
    <row r="675" spans="1:2" x14ac:dyDescent="0.25">
      <c r="A675">
        <v>1195.28</v>
      </c>
      <c r="B675">
        <v>-4454.0600000000004</v>
      </c>
    </row>
    <row r="676" spans="1:2" x14ac:dyDescent="0.25">
      <c r="A676">
        <v>1194.33</v>
      </c>
      <c r="B676">
        <v>-4461.53</v>
      </c>
    </row>
    <row r="677" spans="1:2" x14ac:dyDescent="0.25">
      <c r="A677">
        <v>1193.3900000000001</v>
      </c>
      <c r="B677">
        <v>-4488.0200000000004</v>
      </c>
    </row>
    <row r="678" spans="1:2" x14ac:dyDescent="0.25">
      <c r="A678">
        <v>1192.44</v>
      </c>
      <c r="B678">
        <v>-4543.1899999999996</v>
      </c>
    </row>
    <row r="679" spans="1:2" x14ac:dyDescent="0.25">
      <c r="A679">
        <v>1191.5</v>
      </c>
      <c r="B679">
        <v>-4569.04</v>
      </c>
    </row>
    <row r="680" spans="1:2" x14ac:dyDescent="0.25">
      <c r="A680">
        <v>1190.55</v>
      </c>
      <c r="B680">
        <v>-4656.3</v>
      </c>
    </row>
    <row r="681" spans="1:2" x14ac:dyDescent="0.25">
      <c r="A681">
        <v>1189.6099999999999</v>
      </c>
      <c r="B681">
        <v>-4638.79</v>
      </c>
    </row>
    <row r="682" spans="1:2" x14ac:dyDescent="0.25">
      <c r="A682">
        <v>1188.6600000000001</v>
      </c>
      <c r="B682">
        <v>-4657.33</v>
      </c>
    </row>
    <row r="683" spans="1:2" x14ac:dyDescent="0.25">
      <c r="A683">
        <v>1187.71</v>
      </c>
      <c r="B683">
        <v>-4705.12</v>
      </c>
    </row>
    <row r="684" spans="1:2" x14ac:dyDescent="0.25">
      <c r="A684">
        <v>1186.77</v>
      </c>
      <c r="B684">
        <v>-4707.8500000000004</v>
      </c>
    </row>
    <row r="685" spans="1:2" x14ac:dyDescent="0.25">
      <c r="A685">
        <v>1185.82</v>
      </c>
      <c r="B685">
        <v>-4722.33</v>
      </c>
    </row>
    <row r="686" spans="1:2" x14ac:dyDescent="0.25">
      <c r="A686">
        <v>1184.8800000000001</v>
      </c>
      <c r="B686">
        <v>-4716.34</v>
      </c>
    </row>
    <row r="687" spans="1:2" x14ac:dyDescent="0.25">
      <c r="A687">
        <v>1183.93</v>
      </c>
      <c r="B687">
        <v>-4726.59</v>
      </c>
    </row>
    <row r="688" spans="1:2" x14ac:dyDescent="0.25">
      <c r="A688">
        <v>1182.98</v>
      </c>
      <c r="B688">
        <v>-4755.38</v>
      </c>
    </row>
    <row r="689" spans="1:2" x14ac:dyDescent="0.25">
      <c r="A689">
        <v>1182.04</v>
      </c>
      <c r="B689">
        <v>-4810.9799999999996</v>
      </c>
    </row>
    <row r="690" spans="1:2" x14ac:dyDescent="0.25">
      <c r="A690">
        <v>1181.0899999999999</v>
      </c>
      <c r="B690">
        <v>-4829.78</v>
      </c>
    </row>
    <row r="691" spans="1:2" x14ac:dyDescent="0.25">
      <c r="A691">
        <v>1180.1400000000001</v>
      </c>
      <c r="B691">
        <v>-4821.0200000000004</v>
      </c>
    </row>
    <row r="692" spans="1:2" x14ac:dyDescent="0.25">
      <c r="A692">
        <v>1179.19</v>
      </c>
      <c r="B692">
        <v>-4829.33</v>
      </c>
    </row>
    <row r="693" spans="1:2" x14ac:dyDescent="0.25">
      <c r="A693">
        <v>1178.25</v>
      </c>
      <c r="B693">
        <v>-4857.46</v>
      </c>
    </row>
    <row r="694" spans="1:2" x14ac:dyDescent="0.25">
      <c r="A694">
        <v>1177.3</v>
      </c>
      <c r="B694">
        <v>-4902.9799999999996</v>
      </c>
    </row>
    <row r="695" spans="1:2" x14ac:dyDescent="0.25">
      <c r="A695">
        <v>1176.3499999999999</v>
      </c>
      <c r="B695">
        <v>-4914.79</v>
      </c>
    </row>
    <row r="696" spans="1:2" x14ac:dyDescent="0.25">
      <c r="A696">
        <v>1175.4000000000001</v>
      </c>
      <c r="B696">
        <v>-4948.53</v>
      </c>
    </row>
    <row r="697" spans="1:2" x14ac:dyDescent="0.25">
      <c r="A697">
        <v>1174.46</v>
      </c>
      <c r="B697">
        <v>-4911.7299999999996</v>
      </c>
    </row>
    <row r="698" spans="1:2" x14ac:dyDescent="0.25">
      <c r="A698">
        <v>1173.51</v>
      </c>
      <c r="B698">
        <v>-4929.38</v>
      </c>
    </row>
    <row r="699" spans="1:2" x14ac:dyDescent="0.25">
      <c r="A699">
        <v>1172.56</v>
      </c>
      <c r="B699">
        <v>-4930.01</v>
      </c>
    </row>
    <row r="700" spans="1:2" x14ac:dyDescent="0.25">
      <c r="A700">
        <v>1171.6099999999999</v>
      </c>
      <c r="B700">
        <v>-4915.49</v>
      </c>
    </row>
    <row r="701" spans="1:2" x14ac:dyDescent="0.25">
      <c r="A701">
        <v>1170.6600000000001</v>
      </c>
      <c r="B701">
        <v>-4896.25</v>
      </c>
    </row>
    <row r="702" spans="1:2" x14ac:dyDescent="0.25">
      <c r="A702">
        <v>1169.71</v>
      </c>
      <c r="B702">
        <v>-4918.63</v>
      </c>
    </row>
    <row r="703" spans="1:2" x14ac:dyDescent="0.25">
      <c r="A703">
        <v>1168.76</v>
      </c>
      <c r="B703">
        <v>-4965.59</v>
      </c>
    </row>
    <row r="704" spans="1:2" x14ac:dyDescent="0.25">
      <c r="A704">
        <v>1167.81</v>
      </c>
      <c r="B704">
        <v>-4990.3999999999996</v>
      </c>
    </row>
    <row r="705" spans="1:2" x14ac:dyDescent="0.25">
      <c r="A705">
        <v>1166.8699999999999</v>
      </c>
      <c r="B705">
        <v>-4968.26</v>
      </c>
    </row>
    <row r="706" spans="1:2" x14ac:dyDescent="0.25">
      <c r="A706">
        <v>1165.92</v>
      </c>
      <c r="B706">
        <v>-4962.09</v>
      </c>
    </row>
    <row r="707" spans="1:2" x14ac:dyDescent="0.25">
      <c r="A707">
        <v>1164.97</v>
      </c>
      <c r="B707">
        <v>-4977.76</v>
      </c>
    </row>
    <row r="708" spans="1:2" x14ac:dyDescent="0.25">
      <c r="A708">
        <v>1164.02</v>
      </c>
      <c r="B708">
        <v>-5015.32</v>
      </c>
    </row>
    <row r="709" spans="1:2" x14ac:dyDescent="0.25">
      <c r="A709">
        <v>1163.07</v>
      </c>
      <c r="B709">
        <v>-5037.97</v>
      </c>
    </row>
    <row r="710" spans="1:2" x14ac:dyDescent="0.25">
      <c r="A710">
        <v>1162.1199999999999</v>
      </c>
      <c r="B710">
        <v>-5078.49</v>
      </c>
    </row>
    <row r="711" spans="1:2" x14ac:dyDescent="0.25">
      <c r="A711">
        <v>1161.17</v>
      </c>
      <c r="B711">
        <v>-5092.0200000000004</v>
      </c>
    </row>
    <row r="712" spans="1:2" x14ac:dyDescent="0.25">
      <c r="A712">
        <v>1160.22</v>
      </c>
      <c r="B712">
        <v>-5116.7299999999996</v>
      </c>
    </row>
    <row r="713" spans="1:2" x14ac:dyDescent="0.25">
      <c r="A713">
        <v>1159.27</v>
      </c>
      <c r="B713">
        <v>-5130.22</v>
      </c>
    </row>
    <row r="714" spans="1:2" x14ac:dyDescent="0.25">
      <c r="A714">
        <v>1158.32</v>
      </c>
      <c r="B714">
        <v>-5145.8999999999996</v>
      </c>
    </row>
    <row r="715" spans="1:2" x14ac:dyDescent="0.25">
      <c r="A715">
        <v>1157.3699999999999</v>
      </c>
      <c r="B715">
        <v>-5157.8900000000003</v>
      </c>
    </row>
    <row r="716" spans="1:2" x14ac:dyDescent="0.25">
      <c r="A716">
        <v>1156.4100000000001</v>
      </c>
      <c r="B716">
        <v>-5161.28</v>
      </c>
    </row>
    <row r="717" spans="1:2" x14ac:dyDescent="0.25">
      <c r="A717">
        <v>1155.46</v>
      </c>
      <c r="B717">
        <v>-5183.58</v>
      </c>
    </row>
    <row r="718" spans="1:2" x14ac:dyDescent="0.25">
      <c r="A718">
        <v>1154.51</v>
      </c>
      <c r="B718">
        <v>-5218.6499999999996</v>
      </c>
    </row>
    <row r="719" spans="1:2" x14ac:dyDescent="0.25">
      <c r="A719">
        <v>1153.56</v>
      </c>
      <c r="B719">
        <v>-5220.1400000000003</v>
      </c>
    </row>
    <row r="720" spans="1:2" x14ac:dyDescent="0.25">
      <c r="A720">
        <v>1152.6099999999999</v>
      </c>
      <c r="B720">
        <v>-5237.29</v>
      </c>
    </row>
    <row r="721" spans="1:2" x14ac:dyDescent="0.25">
      <c r="A721">
        <v>1151.6600000000001</v>
      </c>
      <c r="B721">
        <v>-5232.24</v>
      </c>
    </row>
    <row r="722" spans="1:2" x14ac:dyDescent="0.25">
      <c r="A722">
        <v>1150.71</v>
      </c>
      <c r="B722">
        <v>-5255.42</v>
      </c>
    </row>
    <row r="723" spans="1:2" x14ac:dyDescent="0.25">
      <c r="A723">
        <v>1149.75</v>
      </c>
      <c r="B723">
        <v>-5305.59</v>
      </c>
    </row>
    <row r="724" spans="1:2" x14ac:dyDescent="0.25">
      <c r="A724">
        <v>1148.8</v>
      </c>
      <c r="B724">
        <v>-5321.73</v>
      </c>
    </row>
    <row r="725" spans="1:2" x14ac:dyDescent="0.25">
      <c r="A725">
        <v>1147.8499999999999</v>
      </c>
      <c r="B725">
        <v>-5362.14</v>
      </c>
    </row>
    <row r="726" spans="1:2" x14ac:dyDescent="0.25">
      <c r="A726">
        <v>1146.9000000000001</v>
      </c>
      <c r="B726">
        <v>-5384.98</v>
      </c>
    </row>
    <row r="727" spans="1:2" x14ac:dyDescent="0.25">
      <c r="A727">
        <v>1145.95</v>
      </c>
      <c r="B727">
        <v>-5406.98</v>
      </c>
    </row>
    <row r="728" spans="1:2" x14ac:dyDescent="0.25">
      <c r="A728">
        <v>1144.99</v>
      </c>
      <c r="B728">
        <v>-5432.57</v>
      </c>
    </row>
    <row r="729" spans="1:2" x14ac:dyDescent="0.25">
      <c r="A729">
        <v>1144.04</v>
      </c>
      <c r="B729">
        <v>-5383.12</v>
      </c>
    </row>
    <row r="730" spans="1:2" x14ac:dyDescent="0.25">
      <c r="A730">
        <v>1143.0899999999999</v>
      </c>
      <c r="B730">
        <v>-5336.63</v>
      </c>
    </row>
    <row r="731" spans="1:2" x14ac:dyDescent="0.25">
      <c r="A731">
        <v>1142.1300000000001</v>
      </c>
      <c r="B731">
        <v>-5353.82</v>
      </c>
    </row>
    <row r="732" spans="1:2" x14ac:dyDescent="0.25">
      <c r="A732">
        <v>1141.18</v>
      </c>
      <c r="B732">
        <v>-5340.17</v>
      </c>
    </row>
    <row r="733" spans="1:2" x14ac:dyDescent="0.25">
      <c r="A733">
        <v>1140.23</v>
      </c>
      <c r="B733">
        <v>-5352.8</v>
      </c>
    </row>
    <row r="734" spans="1:2" x14ac:dyDescent="0.25">
      <c r="A734">
        <v>1139.27</v>
      </c>
      <c r="B734">
        <v>-5366.31</v>
      </c>
    </row>
    <row r="735" spans="1:2" x14ac:dyDescent="0.25">
      <c r="A735">
        <v>1138.32</v>
      </c>
      <c r="B735">
        <v>-5375.45</v>
      </c>
    </row>
    <row r="736" spans="1:2" x14ac:dyDescent="0.25">
      <c r="A736">
        <v>1137.3699999999999</v>
      </c>
      <c r="B736">
        <v>-5434.45</v>
      </c>
    </row>
    <row r="737" spans="1:2" x14ac:dyDescent="0.25">
      <c r="A737">
        <v>1136.4100000000001</v>
      </c>
      <c r="B737">
        <v>-5493.89</v>
      </c>
    </row>
    <row r="738" spans="1:2" x14ac:dyDescent="0.25">
      <c r="A738">
        <v>1135.46</v>
      </c>
      <c r="B738">
        <v>-5514.03</v>
      </c>
    </row>
    <row r="739" spans="1:2" x14ac:dyDescent="0.25">
      <c r="A739">
        <v>1134.5</v>
      </c>
      <c r="B739">
        <v>-5584.6</v>
      </c>
    </row>
    <row r="740" spans="1:2" x14ac:dyDescent="0.25">
      <c r="A740">
        <v>1133.55</v>
      </c>
      <c r="B740">
        <v>-5629.91</v>
      </c>
    </row>
    <row r="741" spans="1:2" x14ac:dyDescent="0.25">
      <c r="A741">
        <v>1132.5999999999999</v>
      </c>
      <c r="B741">
        <v>-5686.34</v>
      </c>
    </row>
    <row r="742" spans="1:2" x14ac:dyDescent="0.25">
      <c r="A742">
        <v>1131.6400000000001</v>
      </c>
      <c r="B742">
        <v>-5692.18</v>
      </c>
    </row>
    <row r="743" spans="1:2" x14ac:dyDescent="0.25">
      <c r="A743">
        <v>1130.69</v>
      </c>
      <c r="B743">
        <v>-5696.73</v>
      </c>
    </row>
    <row r="744" spans="1:2" x14ac:dyDescent="0.25">
      <c r="A744">
        <v>1129.73</v>
      </c>
      <c r="B744">
        <v>-5686.84</v>
      </c>
    </row>
    <row r="745" spans="1:2" x14ac:dyDescent="0.25">
      <c r="A745">
        <v>1128.78</v>
      </c>
      <c r="B745">
        <v>-5614.89</v>
      </c>
    </row>
    <row r="746" spans="1:2" x14ac:dyDescent="0.25">
      <c r="A746">
        <v>1127.82</v>
      </c>
      <c r="B746">
        <v>-5589.02</v>
      </c>
    </row>
    <row r="747" spans="1:2" x14ac:dyDescent="0.25">
      <c r="A747">
        <v>1126.8699999999999</v>
      </c>
      <c r="B747">
        <v>-5624.09</v>
      </c>
    </row>
    <row r="748" spans="1:2" x14ac:dyDescent="0.25">
      <c r="A748">
        <v>1125.9100000000001</v>
      </c>
      <c r="B748">
        <v>-5580.31</v>
      </c>
    </row>
    <row r="749" spans="1:2" x14ac:dyDescent="0.25">
      <c r="A749">
        <v>1124.95</v>
      </c>
      <c r="B749">
        <v>-5573.63</v>
      </c>
    </row>
    <row r="750" spans="1:2" x14ac:dyDescent="0.25">
      <c r="A750">
        <v>1124</v>
      </c>
      <c r="B750">
        <v>-5582.16</v>
      </c>
    </row>
    <row r="751" spans="1:2" x14ac:dyDescent="0.25">
      <c r="A751">
        <v>1123.04</v>
      </c>
      <c r="B751">
        <v>-5566.59</v>
      </c>
    </row>
    <row r="752" spans="1:2" x14ac:dyDescent="0.25">
      <c r="A752">
        <v>1122.0899999999999</v>
      </c>
      <c r="B752">
        <v>-5589.81</v>
      </c>
    </row>
    <row r="753" spans="1:2" x14ac:dyDescent="0.25">
      <c r="A753">
        <v>1121.1300000000001</v>
      </c>
      <c r="B753">
        <v>-5611.9</v>
      </c>
    </row>
    <row r="754" spans="1:2" x14ac:dyDescent="0.25">
      <c r="A754">
        <v>1120.17</v>
      </c>
      <c r="B754">
        <v>-5626.71</v>
      </c>
    </row>
    <row r="755" spans="1:2" x14ac:dyDescent="0.25">
      <c r="A755">
        <v>1119.22</v>
      </c>
      <c r="B755">
        <v>-5650.97</v>
      </c>
    </row>
    <row r="756" spans="1:2" x14ac:dyDescent="0.25">
      <c r="A756">
        <v>1118.26</v>
      </c>
      <c r="B756">
        <v>-5683.54</v>
      </c>
    </row>
    <row r="757" spans="1:2" x14ac:dyDescent="0.25">
      <c r="A757">
        <v>1117.3</v>
      </c>
      <c r="B757">
        <v>-5697.98</v>
      </c>
    </row>
    <row r="758" spans="1:2" x14ac:dyDescent="0.25">
      <c r="A758">
        <v>1116.3499999999999</v>
      </c>
      <c r="B758">
        <v>-5687.4</v>
      </c>
    </row>
    <row r="759" spans="1:2" x14ac:dyDescent="0.25">
      <c r="A759">
        <v>1115.3900000000001</v>
      </c>
      <c r="B759">
        <v>-5700.32</v>
      </c>
    </row>
    <row r="760" spans="1:2" x14ac:dyDescent="0.25">
      <c r="A760">
        <v>1114.43</v>
      </c>
      <c r="B760">
        <v>-5708.93</v>
      </c>
    </row>
    <row r="761" spans="1:2" x14ac:dyDescent="0.25">
      <c r="A761">
        <v>1113.47</v>
      </c>
      <c r="B761">
        <v>-5670.45</v>
      </c>
    </row>
    <row r="762" spans="1:2" x14ac:dyDescent="0.25">
      <c r="A762">
        <v>1112.52</v>
      </c>
      <c r="B762">
        <v>-5688.88</v>
      </c>
    </row>
    <row r="763" spans="1:2" x14ac:dyDescent="0.25">
      <c r="A763">
        <v>1111.56</v>
      </c>
      <c r="B763">
        <v>-5700.57</v>
      </c>
    </row>
    <row r="764" spans="1:2" x14ac:dyDescent="0.25">
      <c r="A764">
        <v>1110.5999999999999</v>
      </c>
      <c r="B764">
        <v>-5687.37</v>
      </c>
    </row>
    <row r="765" spans="1:2" x14ac:dyDescent="0.25">
      <c r="A765">
        <v>1109.6400000000001</v>
      </c>
      <c r="B765">
        <v>-5717.16</v>
      </c>
    </row>
    <row r="766" spans="1:2" x14ac:dyDescent="0.25">
      <c r="A766">
        <v>1108.68</v>
      </c>
      <c r="B766">
        <v>-5703.21</v>
      </c>
    </row>
    <row r="767" spans="1:2" x14ac:dyDescent="0.25">
      <c r="A767">
        <v>1107.73</v>
      </c>
      <c r="B767">
        <v>-5661.38</v>
      </c>
    </row>
    <row r="768" spans="1:2" x14ac:dyDescent="0.25">
      <c r="A768">
        <v>1106.77</v>
      </c>
      <c r="B768">
        <v>-5653.74</v>
      </c>
    </row>
    <row r="769" spans="1:2" x14ac:dyDescent="0.25">
      <c r="A769">
        <v>1105.81</v>
      </c>
      <c r="B769">
        <v>-5699.31</v>
      </c>
    </row>
    <row r="770" spans="1:2" x14ac:dyDescent="0.25">
      <c r="A770">
        <v>1104.8499999999999</v>
      </c>
      <c r="B770">
        <v>-5703.84</v>
      </c>
    </row>
    <row r="771" spans="1:2" x14ac:dyDescent="0.25">
      <c r="A771">
        <v>1103.8900000000001</v>
      </c>
      <c r="B771">
        <v>-5675.37</v>
      </c>
    </row>
    <row r="772" spans="1:2" x14ac:dyDescent="0.25">
      <c r="A772">
        <v>1102.93</v>
      </c>
      <c r="B772">
        <v>-5686.6</v>
      </c>
    </row>
    <row r="773" spans="1:2" x14ac:dyDescent="0.25">
      <c r="A773">
        <v>1101.97</v>
      </c>
      <c r="B773">
        <v>-5673.5</v>
      </c>
    </row>
    <row r="774" spans="1:2" x14ac:dyDescent="0.25">
      <c r="A774">
        <v>1101.01</v>
      </c>
      <c r="B774">
        <v>-5673.2</v>
      </c>
    </row>
    <row r="775" spans="1:2" x14ac:dyDescent="0.25">
      <c r="A775">
        <v>1100.05</v>
      </c>
      <c r="B775">
        <v>-5709.58</v>
      </c>
    </row>
    <row r="776" spans="1:2" x14ac:dyDescent="0.25">
      <c r="A776">
        <v>1099.0899999999999</v>
      </c>
      <c r="B776">
        <v>-5678.56</v>
      </c>
    </row>
    <row r="777" spans="1:2" x14ac:dyDescent="0.25">
      <c r="A777">
        <v>1098.1300000000001</v>
      </c>
      <c r="B777">
        <v>-5681.94</v>
      </c>
    </row>
    <row r="778" spans="1:2" x14ac:dyDescent="0.25">
      <c r="A778">
        <v>1097.17</v>
      </c>
      <c r="B778">
        <v>-5706.77</v>
      </c>
    </row>
    <row r="779" spans="1:2" x14ac:dyDescent="0.25">
      <c r="A779">
        <v>1096.21</v>
      </c>
      <c r="B779">
        <v>-5678.68</v>
      </c>
    </row>
    <row r="780" spans="1:2" x14ac:dyDescent="0.25">
      <c r="A780">
        <v>1095.25</v>
      </c>
      <c r="B780">
        <v>-5695.28</v>
      </c>
    </row>
    <row r="781" spans="1:2" x14ac:dyDescent="0.25">
      <c r="A781">
        <v>1094.29</v>
      </c>
      <c r="B781">
        <v>-5699.98</v>
      </c>
    </row>
    <row r="782" spans="1:2" x14ac:dyDescent="0.25">
      <c r="A782">
        <v>1093.33</v>
      </c>
      <c r="B782">
        <v>-5665.38</v>
      </c>
    </row>
    <row r="783" spans="1:2" x14ac:dyDescent="0.25">
      <c r="A783">
        <v>1092.3699999999999</v>
      </c>
      <c r="B783">
        <v>-5640.52</v>
      </c>
    </row>
    <row r="784" spans="1:2" x14ac:dyDescent="0.25">
      <c r="A784">
        <v>1091.4100000000001</v>
      </c>
      <c r="B784">
        <v>-5658.1</v>
      </c>
    </row>
    <row r="785" spans="1:2" x14ac:dyDescent="0.25">
      <c r="A785">
        <v>1090.45</v>
      </c>
      <c r="B785">
        <v>-5666.07</v>
      </c>
    </row>
    <row r="786" spans="1:2" x14ac:dyDescent="0.25">
      <c r="A786">
        <v>1089.49</v>
      </c>
      <c r="B786">
        <v>-5628.83</v>
      </c>
    </row>
    <row r="787" spans="1:2" x14ac:dyDescent="0.25">
      <c r="A787">
        <v>1088.53</v>
      </c>
      <c r="B787">
        <v>-5589.3</v>
      </c>
    </row>
    <row r="788" spans="1:2" x14ac:dyDescent="0.25">
      <c r="A788">
        <v>1087.57</v>
      </c>
      <c r="B788">
        <v>-5618.34</v>
      </c>
    </row>
    <row r="789" spans="1:2" x14ac:dyDescent="0.25">
      <c r="A789">
        <v>1086.5999999999999</v>
      </c>
      <c r="B789">
        <v>-5620.94</v>
      </c>
    </row>
    <row r="790" spans="1:2" x14ac:dyDescent="0.25">
      <c r="A790">
        <v>1085.6400000000001</v>
      </c>
      <c r="B790">
        <v>-5624.72</v>
      </c>
    </row>
    <row r="791" spans="1:2" x14ac:dyDescent="0.25">
      <c r="A791">
        <v>1084.68</v>
      </c>
      <c r="B791">
        <v>-5636.65</v>
      </c>
    </row>
    <row r="792" spans="1:2" x14ac:dyDescent="0.25">
      <c r="A792">
        <v>1083.72</v>
      </c>
      <c r="B792">
        <v>-5600.41</v>
      </c>
    </row>
    <row r="793" spans="1:2" x14ac:dyDescent="0.25">
      <c r="A793">
        <v>1082.76</v>
      </c>
      <c r="B793">
        <v>-5605.66</v>
      </c>
    </row>
    <row r="794" spans="1:2" x14ac:dyDescent="0.25">
      <c r="A794">
        <v>1081.79</v>
      </c>
      <c r="B794">
        <v>-5599.15</v>
      </c>
    </row>
    <row r="795" spans="1:2" x14ac:dyDescent="0.25">
      <c r="A795">
        <v>1080.83</v>
      </c>
      <c r="B795">
        <v>-5614.92</v>
      </c>
    </row>
    <row r="796" spans="1:2" x14ac:dyDescent="0.25">
      <c r="A796">
        <v>1079.8699999999999</v>
      </c>
      <c r="B796">
        <v>-5594.99</v>
      </c>
    </row>
    <row r="797" spans="1:2" x14ac:dyDescent="0.25">
      <c r="A797">
        <v>1078.9100000000001</v>
      </c>
      <c r="B797">
        <v>-5630.32</v>
      </c>
    </row>
    <row r="798" spans="1:2" x14ac:dyDescent="0.25">
      <c r="A798">
        <v>1077.94</v>
      </c>
      <c r="B798">
        <v>-5641.77</v>
      </c>
    </row>
    <row r="799" spans="1:2" x14ac:dyDescent="0.25">
      <c r="A799">
        <v>1076.98</v>
      </c>
      <c r="B799">
        <v>-5627.79</v>
      </c>
    </row>
    <row r="800" spans="1:2" x14ac:dyDescent="0.25">
      <c r="A800">
        <v>1076.02</v>
      </c>
      <c r="B800">
        <v>-5649.62</v>
      </c>
    </row>
    <row r="801" spans="1:2" x14ac:dyDescent="0.25">
      <c r="A801">
        <v>1075.05</v>
      </c>
      <c r="B801">
        <v>-5634.21</v>
      </c>
    </row>
    <row r="802" spans="1:2" x14ac:dyDescent="0.25">
      <c r="A802">
        <v>1074.0899999999999</v>
      </c>
      <c r="B802">
        <v>-5642.22</v>
      </c>
    </row>
    <row r="803" spans="1:2" x14ac:dyDescent="0.25">
      <c r="A803">
        <v>1073.1300000000001</v>
      </c>
      <c r="B803">
        <v>-5658.31</v>
      </c>
    </row>
    <row r="804" spans="1:2" x14ac:dyDescent="0.25">
      <c r="A804">
        <v>1072.1600000000001</v>
      </c>
      <c r="B804">
        <v>-5707.16</v>
      </c>
    </row>
    <row r="805" spans="1:2" x14ac:dyDescent="0.25">
      <c r="A805">
        <v>1071.2</v>
      </c>
      <c r="B805">
        <v>-5724.7</v>
      </c>
    </row>
    <row r="806" spans="1:2" x14ac:dyDescent="0.25">
      <c r="A806">
        <v>1070.23</v>
      </c>
      <c r="B806">
        <v>-5724.44</v>
      </c>
    </row>
    <row r="807" spans="1:2" x14ac:dyDescent="0.25">
      <c r="A807">
        <v>1069.27</v>
      </c>
      <c r="B807">
        <v>-5739.52</v>
      </c>
    </row>
    <row r="808" spans="1:2" x14ac:dyDescent="0.25">
      <c r="A808">
        <v>1068.31</v>
      </c>
      <c r="B808">
        <v>-5741.03</v>
      </c>
    </row>
    <row r="809" spans="1:2" x14ac:dyDescent="0.25">
      <c r="A809">
        <v>1067.3399999999999</v>
      </c>
      <c r="B809">
        <v>-5770.5</v>
      </c>
    </row>
    <row r="810" spans="1:2" x14ac:dyDescent="0.25">
      <c r="A810">
        <v>1066.3800000000001</v>
      </c>
      <c r="B810">
        <v>-5769.1</v>
      </c>
    </row>
    <row r="811" spans="1:2" x14ac:dyDescent="0.25">
      <c r="A811">
        <v>1065.4100000000001</v>
      </c>
      <c r="B811">
        <v>-5789.9</v>
      </c>
    </row>
    <row r="812" spans="1:2" x14ac:dyDescent="0.25">
      <c r="A812">
        <v>1064.45</v>
      </c>
      <c r="B812">
        <v>-5758.65</v>
      </c>
    </row>
    <row r="813" spans="1:2" x14ac:dyDescent="0.25">
      <c r="A813">
        <v>1063.48</v>
      </c>
      <c r="B813">
        <v>-5827.83</v>
      </c>
    </row>
    <row r="814" spans="1:2" x14ac:dyDescent="0.25">
      <c r="A814">
        <v>1062.52</v>
      </c>
      <c r="B814">
        <v>-5824.62</v>
      </c>
    </row>
    <row r="815" spans="1:2" x14ac:dyDescent="0.25">
      <c r="A815">
        <v>1061.55</v>
      </c>
      <c r="B815">
        <v>-5796.03</v>
      </c>
    </row>
    <row r="816" spans="1:2" x14ac:dyDescent="0.25">
      <c r="A816">
        <v>1060.58</v>
      </c>
      <c r="B816">
        <v>-5798.2</v>
      </c>
    </row>
    <row r="817" spans="1:2" x14ac:dyDescent="0.25">
      <c r="A817">
        <v>1059.6199999999999</v>
      </c>
      <c r="B817">
        <v>-5837.74</v>
      </c>
    </row>
    <row r="818" spans="1:2" x14ac:dyDescent="0.25">
      <c r="A818">
        <v>1058.6500000000001</v>
      </c>
      <c r="B818">
        <v>-5880.57</v>
      </c>
    </row>
    <row r="819" spans="1:2" x14ac:dyDescent="0.25">
      <c r="A819">
        <v>1057.69</v>
      </c>
      <c r="B819">
        <v>-5913.7</v>
      </c>
    </row>
    <row r="820" spans="1:2" x14ac:dyDescent="0.25">
      <c r="A820">
        <v>1056.72</v>
      </c>
      <c r="B820">
        <v>-5920.32</v>
      </c>
    </row>
    <row r="821" spans="1:2" x14ac:dyDescent="0.25">
      <c r="A821">
        <v>1055.75</v>
      </c>
      <c r="B821">
        <v>-5938.02</v>
      </c>
    </row>
    <row r="822" spans="1:2" x14ac:dyDescent="0.25">
      <c r="A822">
        <v>1054.79</v>
      </c>
      <c r="B822">
        <v>-5927.46</v>
      </c>
    </row>
    <row r="823" spans="1:2" x14ac:dyDescent="0.25">
      <c r="A823">
        <v>1053.82</v>
      </c>
      <c r="B823">
        <v>-5930.35</v>
      </c>
    </row>
    <row r="824" spans="1:2" x14ac:dyDescent="0.25">
      <c r="A824">
        <v>1052.8499999999999</v>
      </c>
      <c r="B824">
        <v>-5939.33</v>
      </c>
    </row>
    <row r="825" spans="1:2" x14ac:dyDescent="0.25">
      <c r="A825">
        <v>1051.8900000000001</v>
      </c>
      <c r="B825">
        <v>-5930.02</v>
      </c>
    </row>
    <row r="826" spans="1:2" x14ac:dyDescent="0.25">
      <c r="A826">
        <v>1050.92</v>
      </c>
      <c r="B826">
        <v>-5902.46</v>
      </c>
    </row>
    <row r="827" spans="1:2" x14ac:dyDescent="0.25">
      <c r="A827">
        <v>1049.95</v>
      </c>
      <c r="B827">
        <v>-5915.91</v>
      </c>
    </row>
    <row r="828" spans="1:2" x14ac:dyDescent="0.25">
      <c r="A828">
        <v>1048.98</v>
      </c>
      <c r="B828">
        <v>-5880.2</v>
      </c>
    </row>
    <row r="829" spans="1:2" x14ac:dyDescent="0.25">
      <c r="A829">
        <v>1048.02</v>
      </c>
      <c r="B829">
        <v>-5878.08</v>
      </c>
    </row>
    <row r="830" spans="1:2" x14ac:dyDescent="0.25">
      <c r="A830">
        <v>1047.05</v>
      </c>
      <c r="B830">
        <v>-5865.99</v>
      </c>
    </row>
    <row r="831" spans="1:2" x14ac:dyDescent="0.25">
      <c r="A831">
        <v>1046.08</v>
      </c>
      <c r="B831">
        <v>-5877.26</v>
      </c>
    </row>
    <row r="832" spans="1:2" x14ac:dyDescent="0.25">
      <c r="A832">
        <v>1045.1099999999999</v>
      </c>
      <c r="B832">
        <v>-5883.53</v>
      </c>
    </row>
    <row r="833" spans="1:2" x14ac:dyDescent="0.25">
      <c r="A833">
        <v>1044.1400000000001</v>
      </c>
      <c r="B833">
        <v>-5958.41</v>
      </c>
    </row>
    <row r="834" spans="1:2" x14ac:dyDescent="0.25">
      <c r="A834">
        <v>1043.18</v>
      </c>
      <c r="B834">
        <v>-5988.76</v>
      </c>
    </row>
    <row r="835" spans="1:2" x14ac:dyDescent="0.25">
      <c r="A835">
        <v>1042.21</v>
      </c>
      <c r="B835">
        <v>-6007.62</v>
      </c>
    </row>
    <row r="836" spans="1:2" x14ac:dyDescent="0.25">
      <c r="A836">
        <v>1041.24</v>
      </c>
      <c r="B836">
        <v>-5985.39</v>
      </c>
    </row>
    <row r="837" spans="1:2" x14ac:dyDescent="0.25">
      <c r="A837">
        <v>1040.27</v>
      </c>
      <c r="B837">
        <v>-6011.15</v>
      </c>
    </row>
    <row r="838" spans="1:2" x14ac:dyDescent="0.25">
      <c r="A838">
        <v>1039.3</v>
      </c>
      <c r="B838">
        <v>-6027.57</v>
      </c>
    </row>
    <row r="839" spans="1:2" x14ac:dyDescent="0.25">
      <c r="A839">
        <v>1038.33</v>
      </c>
      <c r="B839">
        <v>-6063.51</v>
      </c>
    </row>
    <row r="840" spans="1:2" x14ac:dyDescent="0.25">
      <c r="A840">
        <v>1037.3599999999999</v>
      </c>
      <c r="B840">
        <v>-6085.48</v>
      </c>
    </row>
    <row r="841" spans="1:2" x14ac:dyDescent="0.25">
      <c r="A841">
        <v>1036.3900000000001</v>
      </c>
      <c r="B841">
        <v>-6105.55</v>
      </c>
    </row>
    <row r="842" spans="1:2" x14ac:dyDescent="0.25">
      <c r="A842">
        <v>1035.42</v>
      </c>
      <c r="B842">
        <v>-6137.92</v>
      </c>
    </row>
    <row r="843" spans="1:2" x14ac:dyDescent="0.25">
      <c r="A843">
        <v>1034.45</v>
      </c>
      <c r="B843">
        <v>-6120.82</v>
      </c>
    </row>
    <row r="844" spans="1:2" x14ac:dyDescent="0.25">
      <c r="A844">
        <v>1033.48</v>
      </c>
      <c r="B844">
        <v>-6090.32</v>
      </c>
    </row>
    <row r="845" spans="1:2" x14ac:dyDescent="0.25">
      <c r="A845">
        <v>1032.51</v>
      </c>
      <c r="B845">
        <v>-6120.6</v>
      </c>
    </row>
    <row r="846" spans="1:2" x14ac:dyDescent="0.25">
      <c r="A846">
        <v>1031.54</v>
      </c>
      <c r="B846">
        <v>-6157.72</v>
      </c>
    </row>
    <row r="847" spans="1:2" x14ac:dyDescent="0.25">
      <c r="A847">
        <v>1030.57</v>
      </c>
      <c r="B847">
        <v>-6209.85</v>
      </c>
    </row>
    <row r="848" spans="1:2" x14ac:dyDescent="0.25">
      <c r="A848">
        <v>1029.5999999999999</v>
      </c>
      <c r="B848">
        <v>-6236.55</v>
      </c>
    </row>
    <row r="849" spans="1:2" x14ac:dyDescent="0.25">
      <c r="A849">
        <v>1028.6300000000001</v>
      </c>
      <c r="B849">
        <v>-6295.86</v>
      </c>
    </row>
    <row r="850" spans="1:2" x14ac:dyDescent="0.25">
      <c r="A850">
        <v>1027.6600000000001</v>
      </c>
      <c r="B850">
        <v>-6312.09</v>
      </c>
    </row>
    <row r="851" spans="1:2" x14ac:dyDescent="0.25">
      <c r="A851">
        <v>1026.69</v>
      </c>
      <c r="B851">
        <v>-6311.56</v>
      </c>
    </row>
    <row r="852" spans="1:2" x14ac:dyDescent="0.25">
      <c r="A852">
        <v>1025.72</v>
      </c>
      <c r="B852">
        <v>-6276.45</v>
      </c>
    </row>
    <row r="853" spans="1:2" x14ac:dyDescent="0.25">
      <c r="A853">
        <v>1024.75</v>
      </c>
      <c r="B853">
        <v>-6266.29</v>
      </c>
    </row>
    <row r="854" spans="1:2" x14ac:dyDescent="0.25">
      <c r="A854">
        <v>1023.78</v>
      </c>
      <c r="B854">
        <v>-6246.42</v>
      </c>
    </row>
    <row r="855" spans="1:2" x14ac:dyDescent="0.25">
      <c r="A855">
        <v>1022.81</v>
      </c>
      <c r="B855">
        <v>-6229.62</v>
      </c>
    </row>
    <row r="856" spans="1:2" x14ac:dyDescent="0.25">
      <c r="A856">
        <v>1021.83</v>
      </c>
      <c r="B856">
        <v>-6224.74</v>
      </c>
    </row>
    <row r="857" spans="1:2" x14ac:dyDescent="0.25">
      <c r="A857">
        <v>1020.86</v>
      </c>
      <c r="B857">
        <v>-6198.85</v>
      </c>
    </row>
    <row r="858" spans="1:2" x14ac:dyDescent="0.25">
      <c r="A858">
        <v>1019.89</v>
      </c>
      <c r="B858">
        <v>-6189.63</v>
      </c>
    </row>
    <row r="859" spans="1:2" x14ac:dyDescent="0.25">
      <c r="A859">
        <v>1018.92</v>
      </c>
      <c r="B859">
        <v>-6154.74</v>
      </c>
    </row>
    <row r="860" spans="1:2" x14ac:dyDescent="0.25">
      <c r="A860">
        <v>1017.95</v>
      </c>
      <c r="B860">
        <v>-6137.5</v>
      </c>
    </row>
    <row r="861" spans="1:2" x14ac:dyDescent="0.25">
      <c r="A861">
        <v>1016.97</v>
      </c>
      <c r="B861">
        <v>-6142.35</v>
      </c>
    </row>
    <row r="862" spans="1:2" x14ac:dyDescent="0.25">
      <c r="A862">
        <v>1016</v>
      </c>
      <c r="B862">
        <v>-6147.41</v>
      </c>
    </row>
    <row r="863" spans="1:2" x14ac:dyDescent="0.25">
      <c r="A863">
        <v>1015.03</v>
      </c>
      <c r="B863">
        <v>-6180.25</v>
      </c>
    </row>
    <row r="864" spans="1:2" x14ac:dyDescent="0.25">
      <c r="A864">
        <v>1014.06</v>
      </c>
      <c r="B864">
        <v>-6197.99</v>
      </c>
    </row>
    <row r="865" spans="1:2" x14ac:dyDescent="0.25">
      <c r="A865">
        <v>1013.08</v>
      </c>
      <c r="B865">
        <v>-6231.23</v>
      </c>
    </row>
    <row r="866" spans="1:2" x14ac:dyDescent="0.25">
      <c r="A866">
        <v>1012.11</v>
      </c>
      <c r="B866">
        <v>-6259.69</v>
      </c>
    </row>
    <row r="867" spans="1:2" x14ac:dyDescent="0.25">
      <c r="A867">
        <v>1011.14</v>
      </c>
      <c r="B867">
        <v>-6247.7</v>
      </c>
    </row>
    <row r="868" spans="1:2" x14ac:dyDescent="0.25">
      <c r="A868">
        <v>1010.16</v>
      </c>
      <c r="B868">
        <v>-6243.62</v>
      </c>
    </row>
    <row r="869" spans="1:2" x14ac:dyDescent="0.25">
      <c r="A869">
        <v>1009.19</v>
      </c>
      <c r="B869">
        <v>-6270.34</v>
      </c>
    </row>
    <row r="870" spans="1:2" x14ac:dyDescent="0.25">
      <c r="A870">
        <v>1008.21</v>
      </c>
      <c r="B870">
        <v>-6298.81</v>
      </c>
    </row>
    <row r="871" spans="1:2" x14ac:dyDescent="0.25">
      <c r="A871">
        <v>1007.24</v>
      </c>
      <c r="B871">
        <v>-6351.81</v>
      </c>
    </row>
    <row r="872" spans="1:2" x14ac:dyDescent="0.25">
      <c r="A872">
        <v>1006.27</v>
      </c>
      <c r="B872">
        <v>-6402.95</v>
      </c>
    </row>
    <row r="873" spans="1:2" x14ac:dyDescent="0.25">
      <c r="A873">
        <v>1005.29</v>
      </c>
      <c r="B873">
        <v>-6405</v>
      </c>
    </row>
    <row r="874" spans="1:2" x14ac:dyDescent="0.25">
      <c r="A874">
        <v>1004.32</v>
      </c>
      <c r="B874">
        <v>-6455.87</v>
      </c>
    </row>
    <row r="875" spans="1:2" x14ac:dyDescent="0.25">
      <c r="A875">
        <v>1003.34</v>
      </c>
      <c r="B875">
        <v>-6463.87</v>
      </c>
    </row>
    <row r="876" spans="1:2" x14ac:dyDescent="0.25">
      <c r="A876">
        <v>1002.37</v>
      </c>
      <c r="B876">
        <v>-6479.41</v>
      </c>
    </row>
    <row r="877" spans="1:2" x14ac:dyDescent="0.25">
      <c r="A877">
        <v>1001.39</v>
      </c>
      <c r="B877">
        <v>-6471.61</v>
      </c>
    </row>
    <row r="878" spans="1:2" x14ac:dyDescent="0.25">
      <c r="A878">
        <v>1000.42</v>
      </c>
      <c r="B878">
        <v>-6469.12</v>
      </c>
    </row>
    <row r="879" spans="1:2" x14ac:dyDescent="0.25">
      <c r="A879">
        <v>999.44399999999996</v>
      </c>
      <c r="B879">
        <v>-6506.26</v>
      </c>
    </row>
    <row r="880" spans="1:2" x14ac:dyDescent="0.25">
      <c r="A880">
        <v>998.46799999999996</v>
      </c>
      <c r="B880">
        <v>-6539.9</v>
      </c>
    </row>
    <row r="881" spans="1:2" x14ac:dyDescent="0.25">
      <c r="A881">
        <v>997.49300000000005</v>
      </c>
      <c r="B881">
        <v>-6551.33</v>
      </c>
    </row>
    <row r="882" spans="1:2" x14ac:dyDescent="0.25">
      <c r="A882">
        <v>996.51700000000005</v>
      </c>
      <c r="B882">
        <v>-6570.03</v>
      </c>
    </row>
    <row r="883" spans="1:2" x14ac:dyDescent="0.25">
      <c r="A883">
        <v>995.54100000000005</v>
      </c>
      <c r="B883">
        <v>-6552.65</v>
      </c>
    </row>
    <row r="884" spans="1:2" x14ac:dyDescent="0.25">
      <c r="A884">
        <v>994.56500000000005</v>
      </c>
      <c r="B884">
        <v>-6552.94</v>
      </c>
    </row>
    <row r="885" spans="1:2" x14ac:dyDescent="0.25">
      <c r="A885">
        <v>993.58900000000006</v>
      </c>
      <c r="B885">
        <v>-6561.94</v>
      </c>
    </row>
    <row r="886" spans="1:2" x14ac:dyDescent="0.25">
      <c r="A886">
        <v>992.61300000000006</v>
      </c>
      <c r="B886">
        <v>-6532.67</v>
      </c>
    </row>
    <row r="887" spans="1:2" x14ac:dyDescent="0.25">
      <c r="A887">
        <v>991.63699999999994</v>
      </c>
      <c r="B887">
        <v>-6530.5</v>
      </c>
    </row>
    <row r="888" spans="1:2" x14ac:dyDescent="0.25">
      <c r="A888">
        <v>990.66</v>
      </c>
      <c r="B888">
        <v>-6526.79</v>
      </c>
    </row>
    <row r="889" spans="1:2" x14ac:dyDescent="0.25">
      <c r="A889">
        <v>989.68299999999999</v>
      </c>
      <c r="B889">
        <v>-6523.79</v>
      </c>
    </row>
    <row r="890" spans="1:2" x14ac:dyDescent="0.25">
      <c r="A890">
        <v>988.70699999999999</v>
      </c>
      <c r="B890">
        <v>-6535.18</v>
      </c>
    </row>
    <row r="891" spans="1:2" x14ac:dyDescent="0.25">
      <c r="A891">
        <v>987.73</v>
      </c>
      <c r="B891">
        <v>-6550.78</v>
      </c>
    </row>
    <row r="892" spans="1:2" x14ac:dyDescent="0.25">
      <c r="A892">
        <v>986.75199999999995</v>
      </c>
      <c r="B892">
        <v>-6567.17</v>
      </c>
    </row>
    <row r="893" spans="1:2" x14ac:dyDescent="0.25">
      <c r="A893">
        <v>985.77499999999998</v>
      </c>
      <c r="B893">
        <v>-6568.69</v>
      </c>
    </row>
    <row r="894" spans="1:2" x14ac:dyDescent="0.25">
      <c r="A894">
        <v>984.798</v>
      </c>
      <c r="B894">
        <v>-6597.84</v>
      </c>
    </row>
    <row r="895" spans="1:2" x14ac:dyDescent="0.25">
      <c r="A895">
        <v>983.82</v>
      </c>
      <c r="B895">
        <v>-6648.13</v>
      </c>
    </row>
    <row r="896" spans="1:2" x14ac:dyDescent="0.25">
      <c r="A896">
        <v>982.84199999999998</v>
      </c>
      <c r="B896">
        <v>-6653.68</v>
      </c>
    </row>
    <row r="897" spans="1:2" x14ac:dyDescent="0.25">
      <c r="A897">
        <v>981.86400000000003</v>
      </c>
      <c r="B897">
        <v>-6619.01</v>
      </c>
    </row>
    <row r="898" spans="1:2" x14ac:dyDescent="0.25">
      <c r="A898">
        <v>980.88599999999997</v>
      </c>
      <c r="B898">
        <v>-6670.9</v>
      </c>
    </row>
    <row r="899" spans="1:2" x14ac:dyDescent="0.25">
      <c r="A899">
        <v>979.90800000000002</v>
      </c>
      <c r="B899">
        <v>-6672.85</v>
      </c>
    </row>
    <row r="900" spans="1:2" x14ac:dyDescent="0.25">
      <c r="A900">
        <v>978.93</v>
      </c>
      <c r="B900">
        <v>-6695.51</v>
      </c>
    </row>
    <row r="901" spans="1:2" x14ac:dyDescent="0.25">
      <c r="A901">
        <v>977.95100000000002</v>
      </c>
      <c r="B901">
        <v>-6703.15</v>
      </c>
    </row>
    <row r="902" spans="1:2" x14ac:dyDescent="0.25">
      <c r="A902">
        <v>976.97299999999996</v>
      </c>
      <c r="B902">
        <v>-6713.42</v>
      </c>
    </row>
    <row r="903" spans="1:2" x14ac:dyDescent="0.25">
      <c r="A903">
        <v>975.99400000000003</v>
      </c>
      <c r="B903">
        <v>-6763.73</v>
      </c>
    </row>
    <row r="904" spans="1:2" x14ac:dyDescent="0.25">
      <c r="A904">
        <v>975.01499999999999</v>
      </c>
      <c r="B904">
        <v>-6765.92</v>
      </c>
    </row>
    <row r="905" spans="1:2" x14ac:dyDescent="0.25">
      <c r="A905">
        <v>974.03599999999994</v>
      </c>
      <c r="B905">
        <v>-6774.76</v>
      </c>
    </row>
    <row r="906" spans="1:2" x14ac:dyDescent="0.25">
      <c r="A906">
        <v>973.05600000000004</v>
      </c>
      <c r="B906">
        <v>-6794.69</v>
      </c>
    </row>
    <row r="907" spans="1:2" x14ac:dyDescent="0.25">
      <c r="A907">
        <v>972.077</v>
      </c>
      <c r="B907">
        <v>-6811.72</v>
      </c>
    </row>
    <row r="908" spans="1:2" x14ac:dyDescent="0.25">
      <c r="A908">
        <v>971.09699999999998</v>
      </c>
      <c r="B908">
        <v>-6827.11</v>
      </c>
    </row>
    <row r="909" spans="1:2" x14ac:dyDescent="0.25">
      <c r="A909">
        <v>970.11800000000005</v>
      </c>
      <c r="B909">
        <v>-6846.72</v>
      </c>
    </row>
    <row r="910" spans="1:2" x14ac:dyDescent="0.25">
      <c r="A910">
        <v>969.13800000000003</v>
      </c>
      <c r="B910">
        <v>-6803.54</v>
      </c>
    </row>
    <row r="911" spans="1:2" x14ac:dyDescent="0.25">
      <c r="A911">
        <v>968.15800000000002</v>
      </c>
      <c r="B911">
        <v>-6793.64</v>
      </c>
    </row>
    <row r="912" spans="1:2" x14ac:dyDescent="0.25">
      <c r="A912">
        <v>967.17700000000002</v>
      </c>
      <c r="B912">
        <v>-6768.01</v>
      </c>
    </row>
    <row r="913" spans="1:2" x14ac:dyDescent="0.25">
      <c r="A913">
        <v>966.197</v>
      </c>
      <c r="B913">
        <v>-6733.9</v>
      </c>
    </row>
    <row r="914" spans="1:2" x14ac:dyDescent="0.25">
      <c r="A914">
        <v>965.21699999999998</v>
      </c>
      <c r="B914">
        <v>-6764.62</v>
      </c>
    </row>
    <row r="915" spans="1:2" x14ac:dyDescent="0.25">
      <c r="A915">
        <v>964.23599999999999</v>
      </c>
      <c r="B915">
        <v>-6776.18</v>
      </c>
    </row>
    <row r="916" spans="1:2" x14ac:dyDescent="0.25">
      <c r="A916">
        <v>963.255</v>
      </c>
      <c r="B916">
        <v>-6799.38</v>
      </c>
    </row>
    <row r="917" spans="1:2" x14ac:dyDescent="0.25">
      <c r="A917">
        <v>962.274</v>
      </c>
      <c r="B917">
        <v>-6815.68</v>
      </c>
    </row>
    <row r="918" spans="1:2" x14ac:dyDescent="0.25">
      <c r="A918">
        <v>961.29300000000001</v>
      </c>
      <c r="B918">
        <v>-6815.22</v>
      </c>
    </row>
    <row r="919" spans="1:2" x14ac:dyDescent="0.25">
      <c r="A919">
        <v>960.31200000000001</v>
      </c>
      <c r="B919">
        <v>-6825.31</v>
      </c>
    </row>
    <row r="920" spans="1:2" x14ac:dyDescent="0.25">
      <c r="A920">
        <v>959.33</v>
      </c>
      <c r="B920">
        <v>-6799.05</v>
      </c>
    </row>
    <row r="921" spans="1:2" x14ac:dyDescent="0.25">
      <c r="A921">
        <v>958.34900000000005</v>
      </c>
      <c r="B921">
        <v>-6810.62</v>
      </c>
    </row>
    <row r="922" spans="1:2" x14ac:dyDescent="0.25">
      <c r="A922">
        <v>957.36699999999996</v>
      </c>
      <c r="B922">
        <v>-6841.23</v>
      </c>
    </row>
    <row r="923" spans="1:2" x14ac:dyDescent="0.25">
      <c r="A923">
        <v>956.38499999999999</v>
      </c>
      <c r="B923">
        <v>-6851.27</v>
      </c>
    </row>
    <row r="924" spans="1:2" x14ac:dyDescent="0.25">
      <c r="A924">
        <v>955.40300000000002</v>
      </c>
      <c r="B924">
        <v>-6874.77</v>
      </c>
    </row>
    <row r="925" spans="1:2" x14ac:dyDescent="0.25">
      <c r="A925">
        <v>954.42100000000005</v>
      </c>
      <c r="B925">
        <v>-6891.91</v>
      </c>
    </row>
    <row r="926" spans="1:2" x14ac:dyDescent="0.25">
      <c r="A926">
        <v>953.43899999999996</v>
      </c>
      <c r="B926">
        <v>-6876.55</v>
      </c>
    </row>
    <row r="927" spans="1:2" x14ac:dyDescent="0.25">
      <c r="A927">
        <v>952.45600000000002</v>
      </c>
      <c r="B927">
        <v>-6955.51</v>
      </c>
    </row>
    <row r="928" spans="1:2" x14ac:dyDescent="0.25">
      <c r="A928">
        <v>951.47299999999996</v>
      </c>
      <c r="B928">
        <v>-6975.02</v>
      </c>
    </row>
    <row r="929" spans="1:2" x14ac:dyDescent="0.25">
      <c r="A929">
        <v>950.49099999999999</v>
      </c>
      <c r="B929">
        <v>-6954.62</v>
      </c>
    </row>
    <row r="930" spans="1:2" x14ac:dyDescent="0.25">
      <c r="A930">
        <v>949.50800000000004</v>
      </c>
      <c r="B930">
        <v>-6968.11</v>
      </c>
    </row>
    <row r="931" spans="1:2" x14ac:dyDescent="0.25">
      <c r="A931">
        <v>948.52499999999998</v>
      </c>
      <c r="B931">
        <v>-6983.63</v>
      </c>
    </row>
    <row r="932" spans="1:2" x14ac:dyDescent="0.25">
      <c r="A932">
        <v>947.54100000000005</v>
      </c>
      <c r="B932">
        <v>-6939.5</v>
      </c>
    </row>
    <row r="933" spans="1:2" x14ac:dyDescent="0.25">
      <c r="A933">
        <v>946.55799999999999</v>
      </c>
      <c r="B933">
        <v>-6950.06</v>
      </c>
    </row>
    <row r="934" spans="1:2" x14ac:dyDescent="0.25">
      <c r="A934">
        <v>945.57399999999996</v>
      </c>
      <c r="B934">
        <v>-6927.54</v>
      </c>
    </row>
    <row r="935" spans="1:2" x14ac:dyDescent="0.25">
      <c r="A935">
        <v>944.59100000000001</v>
      </c>
      <c r="B935">
        <v>-6947.8</v>
      </c>
    </row>
    <row r="936" spans="1:2" x14ac:dyDescent="0.25">
      <c r="A936">
        <v>943.60699999999997</v>
      </c>
      <c r="B936">
        <v>-6949.56</v>
      </c>
    </row>
    <row r="937" spans="1:2" x14ac:dyDescent="0.25">
      <c r="A937">
        <v>942.62300000000005</v>
      </c>
      <c r="B937">
        <v>-6936.03</v>
      </c>
    </row>
    <row r="938" spans="1:2" x14ac:dyDescent="0.25">
      <c r="A938">
        <v>941.63800000000003</v>
      </c>
      <c r="B938">
        <v>-6936</v>
      </c>
    </row>
    <row r="939" spans="1:2" x14ac:dyDescent="0.25">
      <c r="A939">
        <v>940.654</v>
      </c>
      <c r="B939">
        <v>-6931.47</v>
      </c>
    </row>
    <row r="940" spans="1:2" x14ac:dyDescent="0.25">
      <c r="A940">
        <v>939.67</v>
      </c>
      <c r="B940">
        <v>-6965.66</v>
      </c>
    </row>
    <row r="941" spans="1:2" x14ac:dyDescent="0.25">
      <c r="A941">
        <v>938.68499999999995</v>
      </c>
      <c r="B941">
        <v>-6960.63</v>
      </c>
    </row>
    <row r="942" spans="1:2" x14ac:dyDescent="0.25">
      <c r="A942">
        <v>937.7</v>
      </c>
      <c r="B942">
        <v>-6979.08</v>
      </c>
    </row>
    <row r="943" spans="1:2" x14ac:dyDescent="0.25">
      <c r="A943">
        <v>936.71500000000003</v>
      </c>
      <c r="B943">
        <v>-7019.11</v>
      </c>
    </row>
    <row r="944" spans="1:2" x14ac:dyDescent="0.25">
      <c r="A944">
        <v>935.73</v>
      </c>
      <c r="B944">
        <v>-6986.17</v>
      </c>
    </row>
    <row r="945" spans="1:2" x14ac:dyDescent="0.25">
      <c r="A945">
        <v>934.745</v>
      </c>
      <c r="B945">
        <v>-6965.84</v>
      </c>
    </row>
    <row r="946" spans="1:2" x14ac:dyDescent="0.25">
      <c r="A946">
        <v>933.75900000000001</v>
      </c>
      <c r="B946">
        <v>-6971.44</v>
      </c>
    </row>
    <row r="947" spans="1:2" x14ac:dyDescent="0.25">
      <c r="A947">
        <v>932.774</v>
      </c>
      <c r="B947">
        <v>-6961.1</v>
      </c>
    </row>
    <row r="948" spans="1:2" x14ac:dyDescent="0.25">
      <c r="A948">
        <v>931.78800000000001</v>
      </c>
      <c r="B948">
        <v>-6952.19</v>
      </c>
    </row>
    <row r="949" spans="1:2" x14ac:dyDescent="0.25">
      <c r="A949">
        <v>930.80200000000002</v>
      </c>
      <c r="B949">
        <v>-6960.05</v>
      </c>
    </row>
    <row r="950" spans="1:2" x14ac:dyDescent="0.25">
      <c r="A950">
        <v>929.81600000000003</v>
      </c>
      <c r="B950">
        <v>-6986.6</v>
      </c>
    </row>
    <row r="951" spans="1:2" x14ac:dyDescent="0.25">
      <c r="A951">
        <v>928.83</v>
      </c>
      <c r="B951">
        <v>-6978.34</v>
      </c>
    </row>
    <row r="952" spans="1:2" x14ac:dyDescent="0.25">
      <c r="A952">
        <v>927.84400000000005</v>
      </c>
      <c r="B952">
        <v>-7012.15</v>
      </c>
    </row>
    <row r="953" spans="1:2" x14ac:dyDescent="0.25">
      <c r="A953">
        <v>926.85699999999997</v>
      </c>
      <c r="B953">
        <v>-7038.54</v>
      </c>
    </row>
    <row r="954" spans="1:2" x14ac:dyDescent="0.25">
      <c r="A954">
        <v>925.87099999999998</v>
      </c>
      <c r="B954">
        <v>-7065.91</v>
      </c>
    </row>
    <row r="955" spans="1:2" x14ac:dyDescent="0.25">
      <c r="A955">
        <v>924.88400000000001</v>
      </c>
      <c r="B955">
        <v>-7110.77</v>
      </c>
    </row>
    <row r="956" spans="1:2" x14ac:dyDescent="0.25">
      <c r="A956">
        <v>923.89700000000005</v>
      </c>
      <c r="B956">
        <v>-7117.03</v>
      </c>
    </row>
    <row r="957" spans="1:2" x14ac:dyDescent="0.25">
      <c r="A957">
        <v>922.91</v>
      </c>
      <c r="B957">
        <v>-7093.75</v>
      </c>
    </row>
    <row r="958" spans="1:2" x14ac:dyDescent="0.25">
      <c r="A958">
        <v>921.92200000000003</v>
      </c>
      <c r="B958">
        <v>-7098.03</v>
      </c>
    </row>
    <row r="959" spans="1:2" x14ac:dyDescent="0.25">
      <c r="A959">
        <v>920.93499999999995</v>
      </c>
      <c r="B959">
        <v>-7080.2</v>
      </c>
    </row>
    <row r="960" spans="1:2" x14ac:dyDescent="0.25">
      <c r="A960">
        <v>919.947</v>
      </c>
      <c r="B960">
        <v>-7046.81</v>
      </c>
    </row>
    <row r="961" spans="1:2" x14ac:dyDescent="0.25">
      <c r="A961">
        <v>918.96</v>
      </c>
      <c r="B961">
        <v>-7018.26</v>
      </c>
    </row>
    <row r="962" spans="1:2" x14ac:dyDescent="0.25">
      <c r="A962">
        <v>917.97199999999998</v>
      </c>
      <c r="B962">
        <v>-6974.73</v>
      </c>
    </row>
    <row r="963" spans="1:2" x14ac:dyDescent="0.25">
      <c r="A963">
        <v>916.98400000000004</v>
      </c>
      <c r="B963">
        <v>-6972</v>
      </c>
    </row>
    <row r="964" spans="1:2" x14ac:dyDescent="0.25">
      <c r="A964">
        <v>915.99599999999998</v>
      </c>
      <c r="B964">
        <v>-6971.49</v>
      </c>
    </row>
    <row r="965" spans="1:2" x14ac:dyDescent="0.25">
      <c r="A965">
        <v>915.00699999999995</v>
      </c>
      <c r="B965">
        <v>-6949.76</v>
      </c>
    </row>
    <row r="966" spans="1:2" x14ac:dyDescent="0.25">
      <c r="A966">
        <v>914.01900000000001</v>
      </c>
      <c r="B966">
        <v>-6987.55</v>
      </c>
    </row>
    <row r="967" spans="1:2" x14ac:dyDescent="0.25">
      <c r="A967">
        <v>913.03</v>
      </c>
      <c r="B967">
        <v>-6995.19</v>
      </c>
    </row>
    <row r="968" spans="1:2" x14ac:dyDescent="0.25">
      <c r="A968">
        <v>912.04100000000005</v>
      </c>
      <c r="B968">
        <v>-7081.84</v>
      </c>
    </row>
    <row r="969" spans="1:2" x14ac:dyDescent="0.25">
      <c r="A969">
        <v>911.05200000000002</v>
      </c>
      <c r="B969">
        <v>-7139.63</v>
      </c>
    </row>
    <row r="970" spans="1:2" x14ac:dyDescent="0.25">
      <c r="A970">
        <v>910.06299999999999</v>
      </c>
      <c r="B970">
        <v>-7134.2</v>
      </c>
    </row>
    <row r="971" spans="1:2" x14ac:dyDescent="0.25">
      <c r="A971">
        <v>909.07399999999996</v>
      </c>
      <c r="B971">
        <v>-7175.4</v>
      </c>
    </row>
    <row r="972" spans="1:2" x14ac:dyDescent="0.25">
      <c r="A972">
        <v>908.08399999999995</v>
      </c>
      <c r="B972">
        <v>-7173.48</v>
      </c>
    </row>
    <row r="973" spans="1:2" x14ac:dyDescent="0.25">
      <c r="A973">
        <v>907.09500000000003</v>
      </c>
      <c r="B973">
        <v>-7211.75</v>
      </c>
    </row>
    <row r="974" spans="1:2" x14ac:dyDescent="0.25">
      <c r="A974">
        <v>906.10500000000002</v>
      </c>
      <c r="B974">
        <v>-7215.05</v>
      </c>
    </row>
    <row r="975" spans="1:2" x14ac:dyDescent="0.25">
      <c r="A975">
        <v>905.11500000000001</v>
      </c>
      <c r="B975">
        <v>-7219.12</v>
      </c>
    </row>
    <row r="976" spans="1:2" x14ac:dyDescent="0.25">
      <c r="A976">
        <v>904.125</v>
      </c>
      <c r="B976">
        <v>-7202.54</v>
      </c>
    </row>
    <row r="977" spans="1:2" x14ac:dyDescent="0.25">
      <c r="A977">
        <v>903.13499999999999</v>
      </c>
      <c r="B977">
        <v>-7128.89</v>
      </c>
    </row>
    <row r="978" spans="1:2" x14ac:dyDescent="0.25">
      <c r="A978">
        <v>902.14499999999998</v>
      </c>
      <c r="B978">
        <v>-7121.78</v>
      </c>
    </row>
    <row r="979" spans="1:2" x14ac:dyDescent="0.25">
      <c r="A979">
        <v>901.154</v>
      </c>
      <c r="B979">
        <v>-7122.56</v>
      </c>
    </row>
    <row r="980" spans="1:2" x14ac:dyDescent="0.25">
      <c r="A980">
        <v>900.16300000000001</v>
      </c>
      <c r="B980">
        <v>-7109.41</v>
      </c>
    </row>
    <row r="981" spans="1:2" x14ac:dyDescent="0.25">
      <c r="A981">
        <v>899.173</v>
      </c>
      <c r="B981">
        <v>-7092.08</v>
      </c>
    </row>
    <row r="982" spans="1:2" x14ac:dyDescent="0.25">
      <c r="A982">
        <v>898.18200000000002</v>
      </c>
      <c r="B982">
        <v>-7108.59</v>
      </c>
    </row>
    <row r="983" spans="1:2" x14ac:dyDescent="0.25">
      <c r="A983">
        <v>897.19</v>
      </c>
      <c r="B983">
        <v>-7117.38</v>
      </c>
    </row>
    <row r="984" spans="1:2" x14ac:dyDescent="0.25">
      <c r="A984">
        <v>896.19899999999996</v>
      </c>
      <c r="B984">
        <v>-7159.84</v>
      </c>
    </row>
    <row r="985" spans="1:2" x14ac:dyDescent="0.25">
      <c r="A985">
        <v>895.20799999999997</v>
      </c>
      <c r="B985">
        <v>-7177.2</v>
      </c>
    </row>
    <row r="986" spans="1:2" x14ac:dyDescent="0.25">
      <c r="A986">
        <v>894.21600000000001</v>
      </c>
      <c r="B986">
        <v>-7165.93</v>
      </c>
    </row>
    <row r="987" spans="1:2" x14ac:dyDescent="0.25">
      <c r="A987">
        <v>893.22400000000005</v>
      </c>
      <c r="B987">
        <v>-7168.67</v>
      </c>
    </row>
    <row r="988" spans="1:2" x14ac:dyDescent="0.25">
      <c r="A988">
        <v>892.23199999999997</v>
      </c>
      <c r="B988">
        <v>-7168.53</v>
      </c>
    </row>
    <row r="989" spans="1:2" x14ac:dyDescent="0.25">
      <c r="A989">
        <v>891.24</v>
      </c>
      <c r="B989">
        <v>-7176.76</v>
      </c>
    </row>
    <row r="990" spans="1:2" x14ac:dyDescent="0.25">
      <c r="A990">
        <v>890.24800000000005</v>
      </c>
      <c r="B990">
        <v>-7183</v>
      </c>
    </row>
    <row r="991" spans="1:2" x14ac:dyDescent="0.25">
      <c r="A991">
        <v>889.25599999999997</v>
      </c>
      <c r="B991">
        <v>-7202.22</v>
      </c>
    </row>
    <row r="992" spans="1:2" x14ac:dyDescent="0.25">
      <c r="A992">
        <v>888.26300000000003</v>
      </c>
      <c r="B992">
        <v>-7187.39</v>
      </c>
    </row>
    <row r="993" spans="1:2" x14ac:dyDescent="0.25">
      <c r="A993">
        <v>887.27099999999996</v>
      </c>
      <c r="B993">
        <v>-7150.16</v>
      </c>
    </row>
    <row r="994" spans="1:2" x14ac:dyDescent="0.25">
      <c r="A994">
        <v>886.27800000000002</v>
      </c>
      <c r="B994">
        <v>-7163.11</v>
      </c>
    </row>
    <row r="995" spans="1:2" x14ac:dyDescent="0.25">
      <c r="A995">
        <v>885.28499999999997</v>
      </c>
      <c r="B995">
        <v>-7134.67</v>
      </c>
    </row>
    <row r="996" spans="1:2" x14ac:dyDescent="0.25">
      <c r="A996">
        <v>884.29200000000003</v>
      </c>
      <c r="B996">
        <v>-7119.75</v>
      </c>
    </row>
    <row r="997" spans="1:2" x14ac:dyDescent="0.25">
      <c r="A997">
        <v>883.298</v>
      </c>
      <c r="B997">
        <v>-7107.39</v>
      </c>
    </row>
    <row r="998" spans="1:2" x14ac:dyDescent="0.25">
      <c r="A998">
        <v>882.30499999999995</v>
      </c>
      <c r="B998">
        <v>-7131.91</v>
      </c>
    </row>
    <row r="999" spans="1:2" x14ac:dyDescent="0.25">
      <c r="A999">
        <v>881.31100000000004</v>
      </c>
      <c r="B999">
        <v>-7152.79</v>
      </c>
    </row>
    <row r="1000" spans="1:2" x14ac:dyDescent="0.25">
      <c r="A1000">
        <v>880.31700000000001</v>
      </c>
      <c r="B1000">
        <v>-7148.42</v>
      </c>
    </row>
    <row r="1001" spans="1:2" x14ac:dyDescent="0.25">
      <c r="A1001">
        <v>879.32299999999998</v>
      </c>
      <c r="B1001">
        <v>-7144.17</v>
      </c>
    </row>
    <row r="1002" spans="1:2" x14ac:dyDescent="0.25">
      <c r="A1002">
        <v>878.32899999999995</v>
      </c>
      <c r="B1002">
        <v>-7089.15</v>
      </c>
    </row>
    <row r="1003" spans="1:2" x14ac:dyDescent="0.25">
      <c r="A1003">
        <v>877.33500000000004</v>
      </c>
      <c r="B1003">
        <v>-7033.09</v>
      </c>
    </row>
    <row r="1004" spans="1:2" x14ac:dyDescent="0.25">
      <c r="A1004">
        <v>876.34100000000001</v>
      </c>
      <c r="B1004">
        <v>-7046.36</v>
      </c>
    </row>
    <row r="1005" spans="1:2" x14ac:dyDescent="0.25">
      <c r="A1005">
        <v>875.346</v>
      </c>
      <c r="B1005">
        <v>-7052.62</v>
      </c>
    </row>
    <row r="1006" spans="1:2" x14ac:dyDescent="0.25">
      <c r="A1006">
        <v>874.351</v>
      </c>
      <c r="B1006">
        <v>-7077.83</v>
      </c>
    </row>
    <row r="1007" spans="1:2" x14ac:dyDescent="0.25">
      <c r="A1007">
        <v>873.35699999999997</v>
      </c>
      <c r="B1007">
        <v>-7097.84</v>
      </c>
    </row>
    <row r="1008" spans="1:2" x14ac:dyDescent="0.25">
      <c r="A1008">
        <v>872.36199999999997</v>
      </c>
      <c r="B1008">
        <v>-7090.58</v>
      </c>
    </row>
    <row r="1009" spans="1:2" x14ac:dyDescent="0.25">
      <c r="A1009">
        <v>871.36599999999999</v>
      </c>
      <c r="B1009">
        <v>-7105.52</v>
      </c>
    </row>
    <row r="1010" spans="1:2" x14ac:dyDescent="0.25">
      <c r="A1010">
        <v>870.37099999999998</v>
      </c>
      <c r="B1010">
        <v>-7108.1</v>
      </c>
    </row>
    <row r="1011" spans="1:2" x14ac:dyDescent="0.25">
      <c r="A1011">
        <v>869.37599999999998</v>
      </c>
      <c r="B1011">
        <v>-7106.9</v>
      </c>
    </row>
    <row r="1012" spans="1:2" x14ac:dyDescent="0.25">
      <c r="A1012">
        <v>868.38</v>
      </c>
      <c r="B1012">
        <v>-7102.1</v>
      </c>
    </row>
    <row r="1013" spans="1:2" x14ac:dyDescent="0.25">
      <c r="A1013">
        <v>867.38400000000001</v>
      </c>
      <c r="B1013">
        <v>-7105.82</v>
      </c>
    </row>
    <row r="1014" spans="1:2" x14ac:dyDescent="0.25">
      <c r="A1014">
        <v>866.38800000000003</v>
      </c>
      <c r="B1014">
        <v>-7140.25</v>
      </c>
    </row>
    <row r="1015" spans="1:2" x14ac:dyDescent="0.25">
      <c r="A1015">
        <v>865.39200000000005</v>
      </c>
      <c r="B1015">
        <v>-7124.95</v>
      </c>
    </row>
    <row r="1016" spans="1:2" x14ac:dyDescent="0.25">
      <c r="A1016">
        <v>864.39599999999996</v>
      </c>
      <c r="B1016">
        <v>-7089.37</v>
      </c>
    </row>
    <row r="1017" spans="1:2" x14ac:dyDescent="0.25">
      <c r="A1017">
        <v>863.399</v>
      </c>
      <c r="B1017">
        <v>-7089.97</v>
      </c>
    </row>
    <row r="1018" spans="1:2" x14ac:dyDescent="0.25">
      <c r="A1018">
        <v>862.40300000000002</v>
      </c>
      <c r="B1018">
        <v>-7042.36</v>
      </c>
    </row>
    <row r="1019" spans="1:2" x14ac:dyDescent="0.25">
      <c r="A1019">
        <v>861.40599999999995</v>
      </c>
      <c r="B1019">
        <v>-7063.75</v>
      </c>
    </row>
    <row r="1020" spans="1:2" x14ac:dyDescent="0.25">
      <c r="A1020">
        <v>860.40899999999999</v>
      </c>
      <c r="B1020">
        <v>-7058.36</v>
      </c>
    </row>
    <row r="1021" spans="1:2" x14ac:dyDescent="0.25">
      <c r="A1021">
        <v>859.41200000000003</v>
      </c>
      <c r="B1021">
        <v>-7072.13</v>
      </c>
    </row>
    <row r="1022" spans="1:2" x14ac:dyDescent="0.25">
      <c r="A1022">
        <v>858.41499999999996</v>
      </c>
      <c r="B1022">
        <v>-7064.98</v>
      </c>
    </row>
    <row r="1023" spans="1:2" x14ac:dyDescent="0.25">
      <c r="A1023">
        <v>857.41700000000003</v>
      </c>
      <c r="B1023">
        <v>-7074.58</v>
      </c>
    </row>
    <row r="1024" spans="1:2" x14ac:dyDescent="0.25">
      <c r="A1024">
        <v>856.42</v>
      </c>
      <c r="B1024">
        <v>-7071.19</v>
      </c>
    </row>
    <row r="1025" spans="1:2" x14ac:dyDescent="0.25">
      <c r="A1025">
        <v>855.42200000000003</v>
      </c>
      <c r="B1025">
        <v>-7067.88</v>
      </c>
    </row>
    <row r="1026" spans="1:2" x14ac:dyDescent="0.25">
      <c r="A1026">
        <v>854.42399999999998</v>
      </c>
      <c r="B1026">
        <v>-7029.87</v>
      </c>
    </row>
    <row r="1027" spans="1:2" x14ac:dyDescent="0.25">
      <c r="A1027">
        <v>853.42600000000004</v>
      </c>
      <c r="B1027">
        <v>-7009.43</v>
      </c>
    </row>
    <row r="1028" spans="1:2" x14ac:dyDescent="0.25">
      <c r="A1028">
        <v>852.428</v>
      </c>
      <c r="B1028">
        <v>-6978.67</v>
      </c>
    </row>
    <row r="1029" spans="1:2" x14ac:dyDescent="0.25">
      <c r="A1029">
        <v>851.43</v>
      </c>
      <c r="B1029">
        <v>-6968.34</v>
      </c>
    </row>
    <row r="1030" spans="1:2" x14ac:dyDescent="0.25">
      <c r="A1030">
        <v>850.43100000000004</v>
      </c>
      <c r="B1030">
        <v>-6940.58</v>
      </c>
    </row>
    <row r="1031" spans="1:2" x14ac:dyDescent="0.25">
      <c r="A1031">
        <v>849.43299999999999</v>
      </c>
      <c r="B1031">
        <v>-6885.75</v>
      </c>
    </row>
    <row r="1032" spans="1:2" x14ac:dyDescent="0.25">
      <c r="A1032">
        <v>848.43399999999997</v>
      </c>
      <c r="B1032">
        <v>-6885.61</v>
      </c>
    </row>
    <row r="1033" spans="1:2" x14ac:dyDescent="0.25">
      <c r="A1033">
        <v>847.43499999999995</v>
      </c>
      <c r="B1033">
        <v>-6926.01</v>
      </c>
    </row>
    <row r="1034" spans="1:2" x14ac:dyDescent="0.25">
      <c r="A1034">
        <v>846.43600000000004</v>
      </c>
      <c r="B1034">
        <v>-6942.85</v>
      </c>
    </row>
    <row r="1035" spans="1:2" x14ac:dyDescent="0.25">
      <c r="A1035">
        <v>845.43700000000001</v>
      </c>
      <c r="B1035">
        <v>-6961.49</v>
      </c>
    </row>
    <row r="1036" spans="1:2" x14ac:dyDescent="0.25">
      <c r="A1036">
        <v>844.43700000000001</v>
      </c>
      <c r="B1036">
        <v>-6976.16</v>
      </c>
    </row>
    <row r="1037" spans="1:2" x14ac:dyDescent="0.25">
      <c r="A1037">
        <v>843.43799999999999</v>
      </c>
      <c r="B1037">
        <v>-7041.23</v>
      </c>
    </row>
    <row r="1038" spans="1:2" x14ac:dyDescent="0.25">
      <c r="A1038">
        <v>842.43799999999999</v>
      </c>
      <c r="B1038">
        <v>-7054.74</v>
      </c>
    </row>
    <row r="1039" spans="1:2" x14ac:dyDescent="0.25">
      <c r="A1039">
        <v>841.43799999999999</v>
      </c>
      <c r="B1039">
        <v>-7096.37</v>
      </c>
    </row>
    <row r="1040" spans="1:2" x14ac:dyDescent="0.25">
      <c r="A1040">
        <v>840.43799999999999</v>
      </c>
      <c r="B1040">
        <v>-7113.96</v>
      </c>
    </row>
    <row r="1041" spans="1:2" x14ac:dyDescent="0.25">
      <c r="A1041">
        <v>839.43799999999999</v>
      </c>
      <c r="B1041">
        <v>-7117.31</v>
      </c>
    </row>
    <row r="1042" spans="1:2" x14ac:dyDescent="0.25">
      <c r="A1042">
        <v>838.43799999999999</v>
      </c>
      <c r="B1042">
        <v>-7139.59</v>
      </c>
    </row>
    <row r="1043" spans="1:2" x14ac:dyDescent="0.25">
      <c r="A1043">
        <v>837.43700000000001</v>
      </c>
      <c r="B1043">
        <v>-7131.58</v>
      </c>
    </row>
    <row r="1044" spans="1:2" x14ac:dyDescent="0.25">
      <c r="A1044">
        <v>836.43600000000004</v>
      </c>
      <c r="B1044">
        <v>-7113.76</v>
      </c>
    </row>
    <row r="1045" spans="1:2" x14ac:dyDescent="0.25">
      <c r="A1045">
        <v>835.43600000000004</v>
      </c>
      <c r="B1045">
        <v>-7096.32</v>
      </c>
    </row>
    <row r="1046" spans="1:2" x14ac:dyDescent="0.25">
      <c r="A1046">
        <v>834.43499999999995</v>
      </c>
      <c r="B1046">
        <v>-7081.25</v>
      </c>
    </row>
    <row r="1047" spans="1:2" x14ac:dyDescent="0.25">
      <c r="A1047">
        <v>833.43399999999997</v>
      </c>
      <c r="B1047">
        <v>-7055.74</v>
      </c>
    </row>
    <row r="1048" spans="1:2" x14ac:dyDescent="0.25">
      <c r="A1048">
        <v>832.43200000000002</v>
      </c>
      <c r="B1048">
        <v>-7079.39</v>
      </c>
    </row>
    <row r="1049" spans="1:2" x14ac:dyDescent="0.25">
      <c r="A1049">
        <v>831.43100000000004</v>
      </c>
      <c r="B1049">
        <v>-7082.88</v>
      </c>
    </row>
    <row r="1050" spans="1:2" x14ac:dyDescent="0.25">
      <c r="A1050">
        <v>830.42899999999997</v>
      </c>
      <c r="B1050">
        <v>-7081.56</v>
      </c>
    </row>
    <row r="1051" spans="1:2" x14ac:dyDescent="0.25">
      <c r="A1051">
        <v>829.42700000000002</v>
      </c>
      <c r="B1051">
        <v>-7059.35</v>
      </c>
    </row>
    <row r="1052" spans="1:2" x14ac:dyDescent="0.25">
      <c r="A1052">
        <v>828.42600000000004</v>
      </c>
      <c r="B1052">
        <v>-7070.81</v>
      </c>
    </row>
    <row r="1053" spans="1:2" x14ac:dyDescent="0.25">
      <c r="A1053">
        <v>827.423</v>
      </c>
      <c r="B1053">
        <v>-7106.91</v>
      </c>
    </row>
    <row r="1054" spans="1:2" x14ac:dyDescent="0.25">
      <c r="A1054">
        <v>826.42100000000005</v>
      </c>
      <c r="B1054">
        <v>-7096.36</v>
      </c>
    </row>
    <row r="1055" spans="1:2" x14ac:dyDescent="0.25">
      <c r="A1055">
        <v>825.41899999999998</v>
      </c>
      <c r="B1055">
        <v>-7121.91</v>
      </c>
    </row>
    <row r="1056" spans="1:2" x14ac:dyDescent="0.25">
      <c r="A1056">
        <v>824.41600000000005</v>
      </c>
      <c r="B1056">
        <v>-7159.05</v>
      </c>
    </row>
    <row r="1057" spans="1:2" x14ac:dyDescent="0.25">
      <c r="A1057">
        <v>823.41399999999999</v>
      </c>
      <c r="B1057">
        <v>-7166.95</v>
      </c>
    </row>
    <row r="1058" spans="1:2" x14ac:dyDescent="0.25">
      <c r="A1058">
        <v>822.41099999999994</v>
      </c>
      <c r="B1058">
        <v>-7171.28</v>
      </c>
    </row>
    <row r="1059" spans="1:2" x14ac:dyDescent="0.25">
      <c r="A1059">
        <v>821.40800000000002</v>
      </c>
      <c r="B1059">
        <v>-7158.99</v>
      </c>
    </row>
    <row r="1060" spans="1:2" x14ac:dyDescent="0.25">
      <c r="A1060">
        <v>820.40499999999997</v>
      </c>
      <c r="B1060">
        <v>-7149.82</v>
      </c>
    </row>
    <row r="1061" spans="1:2" x14ac:dyDescent="0.25">
      <c r="A1061">
        <v>819.40099999999995</v>
      </c>
      <c r="B1061">
        <v>-7153.45</v>
      </c>
    </row>
    <row r="1062" spans="1:2" x14ac:dyDescent="0.25">
      <c r="A1062">
        <v>818.39800000000002</v>
      </c>
      <c r="B1062">
        <v>-7154.81</v>
      </c>
    </row>
    <row r="1063" spans="1:2" x14ac:dyDescent="0.25">
      <c r="A1063">
        <v>817.39400000000001</v>
      </c>
      <c r="B1063">
        <v>-7097.71</v>
      </c>
    </row>
    <row r="1064" spans="1:2" x14ac:dyDescent="0.25">
      <c r="A1064">
        <v>816.39</v>
      </c>
      <c r="B1064">
        <v>-7121.76</v>
      </c>
    </row>
    <row r="1065" spans="1:2" x14ac:dyDescent="0.25">
      <c r="A1065">
        <v>815.38599999999997</v>
      </c>
      <c r="B1065">
        <v>-7132.08</v>
      </c>
    </row>
    <row r="1066" spans="1:2" x14ac:dyDescent="0.25">
      <c r="A1066">
        <v>814.38199999999995</v>
      </c>
      <c r="B1066">
        <v>-7142.81</v>
      </c>
    </row>
    <row r="1067" spans="1:2" x14ac:dyDescent="0.25">
      <c r="A1067">
        <v>813.37800000000004</v>
      </c>
      <c r="B1067">
        <v>-7135.14</v>
      </c>
    </row>
    <row r="1068" spans="1:2" x14ac:dyDescent="0.25">
      <c r="A1068">
        <v>812.37300000000005</v>
      </c>
      <c r="B1068">
        <v>-7140.92</v>
      </c>
    </row>
    <row r="1069" spans="1:2" x14ac:dyDescent="0.25">
      <c r="A1069">
        <v>811.36900000000003</v>
      </c>
      <c r="B1069">
        <v>-7150.78</v>
      </c>
    </row>
    <row r="1070" spans="1:2" x14ac:dyDescent="0.25">
      <c r="A1070">
        <v>810.36400000000003</v>
      </c>
      <c r="B1070">
        <v>-7174.41</v>
      </c>
    </row>
    <row r="1071" spans="1:2" x14ac:dyDescent="0.25">
      <c r="A1071">
        <v>809.35900000000004</v>
      </c>
      <c r="B1071">
        <v>-7208.78</v>
      </c>
    </row>
    <row r="1072" spans="1:2" x14ac:dyDescent="0.25">
      <c r="A1072">
        <v>808.35400000000004</v>
      </c>
      <c r="B1072">
        <v>-7226.47</v>
      </c>
    </row>
    <row r="1073" spans="1:2" x14ac:dyDescent="0.25">
      <c r="A1073">
        <v>807.34900000000005</v>
      </c>
      <c r="B1073">
        <v>-7200.87</v>
      </c>
    </row>
    <row r="1074" spans="1:2" x14ac:dyDescent="0.25">
      <c r="A1074">
        <v>806.34299999999996</v>
      </c>
      <c r="B1074">
        <v>-7176.05</v>
      </c>
    </row>
    <row r="1075" spans="1:2" x14ac:dyDescent="0.25">
      <c r="A1075">
        <v>805.33799999999997</v>
      </c>
      <c r="B1075">
        <v>-7188.04</v>
      </c>
    </row>
    <row r="1076" spans="1:2" x14ac:dyDescent="0.25">
      <c r="A1076">
        <v>804.33199999999999</v>
      </c>
      <c r="B1076">
        <v>-7158.76</v>
      </c>
    </row>
    <row r="1077" spans="1:2" x14ac:dyDescent="0.25">
      <c r="A1077">
        <v>803.32600000000002</v>
      </c>
      <c r="B1077">
        <v>-7166.79</v>
      </c>
    </row>
    <row r="1078" spans="1:2" x14ac:dyDescent="0.25">
      <c r="A1078">
        <v>802.32</v>
      </c>
      <c r="B1078">
        <v>-7169.8</v>
      </c>
    </row>
    <row r="1079" spans="1:2" x14ac:dyDescent="0.25">
      <c r="A1079">
        <v>801.31399999999996</v>
      </c>
      <c r="B1079">
        <v>-7145.93</v>
      </c>
    </row>
    <row r="1080" spans="1:2" x14ac:dyDescent="0.25">
      <c r="A1080">
        <v>800.30799999999999</v>
      </c>
      <c r="B1080">
        <v>-7155.75</v>
      </c>
    </row>
    <row r="1081" spans="1:2" x14ac:dyDescent="0.25">
      <c r="A1081">
        <v>799.30100000000004</v>
      </c>
      <c r="B1081">
        <v>-7158.13</v>
      </c>
    </row>
    <row r="1082" spans="1:2" x14ac:dyDescent="0.25">
      <c r="A1082">
        <v>798.29499999999996</v>
      </c>
      <c r="B1082">
        <v>-7132.4</v>
      </c>
    </row>
    <row r="1083" spans="1:2" x14ac:dyDescent="0.25">
      <c r="A1083">
        <v>797.28800000000001</v>
      </c>
      <c r="B1083">
        <v>-7124.96</v>
      </c>
    </row>
    <row r="1084" spans="1:2" x14ac:dyDescent="0.25">
      <c r="A1084">
        <v>796.28099999999995</v>
      </c>
      <c r="B1084">
        <v>-7123.81</v>
      </c>
    </row>
    <row r="1085" spans="1:2" x14ac:dyDescent="0.25">
      <c r="A1085">
        <v>795.274</v>
      </c>
      <c r="B1085">
        <v>-7123.9</v>
      </c>
    </row>
    <row r="1086" spans="1:2" x14ac:dyDescent="0.25">
      <c r="A1086">
        <v>794.26599999999996</v>
      </c>
      <c r="B1086">
        <v>-7183.78</v>
      </c>
    </row>
    <row r="1087" spans="1:2" x14ac:dyDescent="0.25">
      <c r="A1087">
        <v>793.25900000000001</v>
      </c>
      <c r="B1087">
        <v>-7183.28</v>
      </c>
    </row>
    <row r="1088" spans="1:2" x14ac:dyDescent="0.25">
      <c r="A1088">
        <v>792.25099999999998</v>
      </c>
      <c r="B1088">
        <v>-7195.59</v>
      </c>
    </row>
    <row r="1089" spans="1:2" x14ac:dyDescent="0.25">
      <c r="A1089">
        <v>791.24400000000003</v>
      </c>
      <c r="B1089">
        <v>-7195.21</v>
      </c>
    </row>
    <row r="1090" spans="1:2" x14ac:dyDescent="0.25">
      <c r="A1090">
        <v>790.23599999999999</v>
      </c>
      <c r="B1090">
        <v>-7196.47</v>
      </c>
    </row>
    <row r="1091" spans="1:2" x14ac:dyDescent="0.25">
      <c r="A1091">
        <v>789.22799999999995</v>
      </c>
      <c r="B1091">
        <v>-7229.54</v>
      </c>
    </row>
    <row r="1092" spans="1:2" x14ac:dyDescent="0.25">
      <c r="A1092">
        <v>788.21900000000005</v>
      </c>
      <c r="B1092">
        <v>-7267.75</v>
      </c>
    </row>
    <row r="1093" spans="1:2" x14ac:dyDescent="0.25">
      <c r="A1093">
        <v>787.21100000000001</v>
      </c>
      <c r="B1093">
        <v>-7302</v>
      </c>
    </row>
    <row r="1094" spans="1:2" x14ac:dyDescent="0.25">
      <c r="A1094">
        <v>786.202</v>
      </c>
      <c r="B1094">
        <v>-7296.63</v>
      </c>
    </row>
    <row r="1095" spans="1:2" x14ac:dyDescent="0.25">
      <c r="A1095">
        <v>785.19399999999996</v>
      </c>
      <c r="B1095">
        <v>-7290.85</v>
      </c>
    </row>
    <row r="1096" spans="1:2" x14ac:dyDescent="0.25">
      <c r="A1096">
        <v>784.18499999999995</v>
      </c>
      <c r="B1096">
        <v>-7264.35</v>
      </c>
    </row>
    <row r="1097" spans="1:2" x14ac:dyDescent="0.25">
      <c r="A1097">
        <v>783.17600000000004</v>
      </c>
      <c r="B1097">
        <v>-7265.21</v>
      </c>
    </row>
    <row r="1098" spans="1:2" x14ac:dyDescent="0.25">
      <c r="A1098">
        <v>782.16700000000003</v>
      </c>
      <c r="B1098">
        <v>-7236</v>
      </c>
    </row>
    <row r="1099" spans="1:2" x14ac:dyDescent="0.25">
      <c r="A1099">
        <v>781.15700000000004</v>
      </c>
      <c r="B1099">
        <v>-7214.45</v>
      </c>
    </row>
    <row r="1100" spans="1:2" x14ac:dyDescent="0.25">
      <c r="A1100">
        <v>780.14800000000002</v>
      </c>
      <c r="B1100">
        <v>-7203.24</v>
      </c>
    </row>
    <row r="1101" spans="1:2" x14ac:dyDescent="0.25">
      <c r="A1101">
        <v>779.13800000000003</v>
      </c>
      <c r="B1101">
        <v>-7194.54</v>
      </c>
    </row>
    <row r="1102" spans="1:2" x14ac:dyDescent="0.25">
      <c r="A1102">
        <v>778.12800000000004</v>
      </c>
      <c r="B1102">
        <v>-7189.15</v>
      </c>
    </row>
    <row r="1103" spans="1:2" x14ac:dyDescent="0.25">
      <c r="A1103">
        <v>777.11800000000005</v>
      </c>
      <c r="B1103">
        <v>-7181.07</v>
      </c>
    </row>
    <row r="1104" spans="1:2" x14ac:dyDescent="0.25">
      <c r="A1104">
        <v>776.10799999999995</v>
      </c>
      <c r="B1104">
        <v>-7205.88</v>
      </c>
    </row>
    <row r="1105" spans="1:2" x14ac:dyDescent="0.25">
      <c r="A1105">
        <v>775.09799999999996</v>
      </c>
      <c r="B1105">
        <v>-7220.64</v>
      </c>
    </row>
    <row r="1106" spans="1:2" x14ac:dyDescent="0.25">
      <c r="A1106">
        <v>774.08699999999999</v>
      </c>
      <c r="B1106">
        <v>-7235.55</v>
      </c>
    </row>
    <row r="1107" spans="1:2" x14ac:dyDescent="0.25">
      <c r="A1107">
        <v>773.077</v>
      </c>
      <c r="B1107">
        <v>-7274.62</v>
      </c>
    </row>
    <row r="1108" spans="1:2" x14ac:dyDescent="0.25">
      <c r="A1108">
        <v>772.06600000000003</v>
      </c>
      <c r="B1108">
        <v>-7292.69</v>
      </c>
    </row>
    <row r="1109" spans="1:2" x14ac:dyDescent="0.25">
      <c r="A1109">
        <v>771.05499999999995</v>
      </c>
      <c r="B1109">
        <v>-7293.84</v>
      </c>
    </row>
    <row r="1110" spans="1:2" x14ac:dyDescent="0.25">
      <c r="A1110">
        <v>770.04399999999998</v>
      </c>
      <c r="B1110">
        <v>-7306.95</v>
      </c>
    </row>
    <row r="1111" spans="1:2" x14ac:dyDescent="0.25">
      <c r="A1111">
        <v>769.03300000000002</v>
      </c>
      <c r="B1111">
        <v>-7338.26</v>
      </c>
    </row>
    <row r="1112" spans="1:2" x14ac:dyDescent="0.25">
      <c r="A1112">
        <v>768.02099999999996</v>
      </c>
      <c r="B1112">
        <v>-7328.12</v>
      </c>
    </row>
    <row r="1113" spans="1:2" x14ac:dyDescent="0.25">
      <c r="A1113">
        <v>767.01</v>
      </c>
      <c r="B1113">
        <v>-7349.01</v>
      </c>
    </row>
    <row r="1114" spans="1:2" x14ac:dyDescent="0.25">
      <c r="A1114">
        <v>765.99800000000005</v>
      </c>
      <c r="B1114">
        <v>-7345.82</v>
      </c>
    </row>
    <row r="1115" spans="1:2" x14ac:dyDescent="0.25">
      <c r="A1115">
        <v>764.98599999999999</v>
      </c>
      <c r="B1115">
        <v>-7328.25</v>
      </c>
    </row>
    <row r="1116" spans="1:2" x14ac:dyDescent="0.25">
      <c r="A1116">
        <v>763.97400000000005</v>
      </c>
      <c r="B1116">
        <v>-7314</v>
      </c>
    </row>
    <row r="1117" spans="1:2" x14ac:dyDescent="0.25">
      <c r="A1117">
        <v>762.96199999999999</v>
      </c>
      <c r="B1117">
        <v>-7297.82</v>
      </c>
    </row>
    <row r="1118" spans="1:2" x14ac:dyDescent="0.25">
      <c r="A1118">
        <v>761.94899999999996</v>
      </c>
      <c r="B1118">
        <v>-7292.98</v>
      </c>
    </row>
    <row r="1119" spans="1:2" x14ac:dyDescent="0.25">
      <c r="A1119">
        <v>760.93700000000001</v>
      </c>
      <c r="B1119">
        <v>-7306.64</v>
      </c>
    </row>
    <row r="1120" spans="1:2" x14ac:dyDescent="0.25">
      <c r="A1120">
        <v>759.92399999999998</v>
      </c>
      <c r="B1120">
        <v>-7307.04</v>
      </c>
    </row>
    <row r="1121" spans="1:2" x14ac:dyDescent="0.25">
      <c r="A1121">
        <v>758.91099999999994</v>
      </c>
      <c r="B1121">
        <v>-7303.51</v>
      </c>
    </row>
    <row r="1122" spans="1:2" x14ac:dyDescent="0.25">
      <c r="A1122">
        <v>757.89800000000002</v>
      </c>
      <c r="B1122">
        <v>-7307.71</v>
      </c>
    </row>
    <row r="1123" spans="1:2" x14ac:dyDescent="0.25">
      <c r="A1123">
        <v>756.88499999999999</v>
      </c>
      <c r="B1123">
        <v>-7318.32</v>
      </c>
    </row>
    <row r="1124" spans="1:2" x14ac:dyDescent="0.25">
      <c r="A1124">
        <v>755.87199999999996</v>
      </c>
      <c r="B1124">
        <v>-7315.67</v>
      </c>
    </row>
    <row r="1125" spans="1:2" x14ac:dyDescent="0.25">
      <c r="A1125">
        <v>754.85799999999995</v>
      </c>
      <c r="B1125">
        <v>-7322.88</v>
      </c>
    </row>
    <row r="1126" spans="1:2" x14ac:dyDescent="0.25">
      <c r="A1126">
        <v>753.84400000000005</v>
      </c>
      <c r="B1126">
        <v>-7342.18</v>
      </c>
    </row>
    <row r="1127" spans="1:2" x14ac:dyDescent="0.25">
      <c r="A1127">
        <v>752.83100000000002</v>
      </c>
      <c r="B1127">
        <v>-7316.63</v>
      </c>
    </row>
    <row r="1128" spans="1:2" x14ac:dyDescent="0.25">
      <c r="A1128">
        <v>751.81700000000001</v>
      </c>
      <c r="B1128">
        <v>-7319.48</v>
      </c>
    </row>
    <row r="1129" spans="1:2" x14ac:dyDescent="0.25">
      <c r="A1129">
        <v>750.80200000000002</v>
      </c>
      <c r="B1129">
        <v>-7328.7</v>
      </c>
    </row>
    <row r="1130" spans="1:2" x14ac:dyDescent="0.25">
      <c r="A1130">
        <v>749.78800000000001</v>
      </c>
      <c r="B1130">
        <v>-7304.15</v>
      </c>
    </row>
    <row r="1131" spans="1:2" x14ac:dyDescent="0.25">
      <c r="A1131">
        <v>748.774</v>
      </c>
      <c r="B1131">
        <v>-7262.25</v>
      </c>
    </row>
    <row r="1132" spans="1:2" x14ac:dyDescent="0.25">
      <c r="A1132">
        <v>747.75900000000001</v>
      </c>
      <c r="B1132">
        <v>-7247.69</v>
      </c>
    </row>
    <row r="1133" spans="1:2" x14ac:dyDescent="0.25">
      <c r="A1133">
        <v>746.74400000000003</v>
      </c>
      <c r="B1133">
        <v>-7242.15</v>
      </c>
    </row>
    <row r="1134" spans="1:2" x14ac:dyDescent="0.25">
      <c r="A1134">
        <v>745.72900000000004</v>
      </c>
      <c r="B1134">
        <v>-7236.72</v>
      </c>
    </row>
    <row r="1135" spans="1:2" x14ac:dyDescent="0.25">
      <c r="A1135">
        <v>744.71400000000006</v>
      </c>
      <c r="B1135">
        <v>-7219.56</v>
      </c>
    </row>
    <row r="1136" spans="1:2" x14ac:dyDescent="0.25">
      <c r="A1136">
        <v>743.69899999999996</v>
      </c>
      <c r="B1136">
        <v>-7198.84</v>
      </c>
    </row>
    <row r="1137" spans="1:2" x14ac:dyDescent="0.25">
      <c r="A1137">
        <v>742.68399999999997</v>
      </c>
      <c r="B1137">
        <v>-7206.77</v>
      </c>
    </row>
    <row r="1138" spans="1:2" x14ac:dyDescent="0.25">
      <c r="A1138">
        <v>741.66800000000001</v>
      </c>
      <c r="B1138">
        <v>-7235.04</v>
      </c>
    </row>
    <row r="1139" spans="1:2" x14ac:dyDescent="0.25">
      <c r="A1139">
        <v>740.65200000000004</v>
      </c>
      <c r="B1139">
        <v>-7239.68</v>
      </c>
    </row>
    <row r="1140" spans="1:2" x14ac:dyDescent="0.25">
      <c r="A1140">
        <v>739.63599999999997</v>
      </c>
      <c r="B1140">
        <v>-7209.58</v>
      </c>
    </row>
    <row r="1141" spans="1:2" x14ac:dyDescent="0.25">
      <c r="A1141">
        <v>738.62</v>
      </c>
      <c r="B1141">
        <v>-7191.28</v>
      </c>
    </row>
    <row r="1142" spans="1:2" x14ac:dyDescent="0.25">
      <c r="A1142">
        <v>737.60400000000004</v>
      </c>
      <c r="B1142">
        <v>-7183.13</v>
      </c>
    </row>
    <row r="1143" spans="1:2" x14ac:dyDescent="0.25">
      <c r="A1143">
        <v>736.58799999999997</v>
      </c>
      <c r="B1143">
        <v>-7191.4</v>
      </c>
    </row>
    <row r="1144" spans="1:2" x14ac:dyDescent="0.25">
      <c r="A1144">
        <v>735.57100000000003</v>
      </c>
      <c r="B1144">
        <v>-7206.51</v>
      </c>
    </row>
    <row r="1145" spans="1:2" x14ac:dyDescent="0.25">
      <c r="A1145">
        <v>734.55499999999995</v>
      </c>
      <c r="B1145">
        <v>-7208.54</v>
      </c>
    </row>
    <row r="1146" spans="1:2" x14ac:dyDescent="0.25">
      <c r="A1146">
        <v>733.53800000000001</v>
      </c>
      <c r="B1146">
        <v>-7203.76</v>
      </c>
    </row>
    <row r="1147" spans="1:2" x14ac:dyDescent="0.25">
      <c r="A1147">
        <v>732.52099999999996</v>
      </c>
      <c r="B1147">
        <v>-7204.02</v>
      </c>
    </row>
    <row r="1148" spans="1:2" x14ac:dyDescent="0.25">
      <c r="A1148">
        <v>731.50300000000004</v>
      </c>
      <c r="B1148">
        <v>-7215.16</v>
      </c>
    </row>
    <row r="1149" spans="1:2" x14ac:dyDescent="0.25">
      <c r="A1149">
        <v>730.48599999999999</v>
      </c>
      <c r="B1149">
        <v>-7200.11</v>
      </c>
    </row>
    <row r="1150" spans="1:2" x14ac:dyDescent="0.25">
      <c r="A1150">
        <v>729.46900000000005</v>
      </c>
      <c r="B1150">
        <v>-7211.64</v>
      </c>
    </row>
    <row r="1151" spans="1:2" x14ac:dyDescent="0.25">
      <c r="A1151">
        <v>728.45100000000002</v>
      </c>
      <c r="B1151">
        <v>-7221.92</v>
      </c>
    </row>
    <row r="1152" spans="1:2" x14ac:dyDescent="0.25">
      <c r="A1152">
        <v>727.43299999999999</v>
      </c>
      <c r="B1152">
        <v>-7211.13</v>
      </c>
    </row>
    <row r="1153" spans="1:2" x14ac:dyDescent="0.25">
      <c r="A1153">
        <v>726.41499999999996</v>
      </c>
      <c r="B1153">
        <v>-7187.86</v>
      </c>
    </row>
    <row r="1154" spans="1:2" x14ac:dyDescent="0.25">
      <c r="A1154">
        <v>725.39700000000005</v>
      </c>
      <c r="B1154">
        <v>-7192.9</v>
      </c>
    </row>
    <row r="1155" spans="1:2" x14ac:dyDescent="0.25">
      <c r="A1155">
        <v>724.37900000000002</v>
      </c>
      <c r="B1155">
        <v>-7168.88</v>
      </c>
    </row>
    <row r="1156" spans="1:2" x14ac:dyDescent="0.25">
      <c r="A1156">
        <v>723.36</v>
      </c>
      <c r="B1156">
        <v>-7151.52</v>
      </c>
    </row>
    <row r="1157" spans="1:2" x14ac:dyDescent="0.25">
      <c r="A1157">
        <v>722.34199999999998</v>
      </c>
      <c r="B1157">
        <v>-7141.95</v>
      </c>
    </row>
    <row r="1158" spans="1:2" x14ac:dyDescent="0.25">
      <c r="A1158">
        <v>721.32299999999998</v>
      </c>
      <c r="B1158">
        <v>-7137.32</v>
      </c>
    </row>
    <row r="1159" spans="1:2" x14ac:dyDescent="0.25">
      <c r="A1159">
        <v>720.30399999999997</v>
      </c>
      <c r="B1159">
        <v>-7122.88</v>
      </c>
    </row>
    <row r="1160" spans="1:2" x14ac:dyDescent="0.25">
      <c r="A1160">
        <v>719.28499999999997</v>
      </c>
      <c r="B1160">
        <v>-7084.14</v>
      </c>
    </row>
    <row r="1161" spans="1:2" x14ac:dyDescent="0.25">
      <c r="A1161">
        <v>718.26499999999999</v>
      </c>
      <c r="B1161">
        <v>-7063.45</v>
      </c>
    </row>
    <row r="1162" spans="1:2" x14ac:dyDescent="0.25">
      <c r="A1162">
        <v>717.24599999999998</v>
      </c>
      <c r="B1162">
        <v>-7057.69</v>
      </c>
    </row>
    <row r="1163" spans="1:2" x14ac:dyDescent="0.25">
      <c r="A1163">
        <v>716.226</v>
      </c>
      <c r="B1163">
        <v>-7047.23</v>
      </c>
    </row>
    <row r="1164" spans="1:2" x14ac:dyDescent="0.25">
      <c r="A1164">
        <v>715.20699999999999</v>
      </c>
      <c r="B1164">
        <v>-7003.73</v>
      </c>
    </row>
    <row r="1165" spans="1:2" x14ac:dyDescent="0.25">
      <c r="A1165">
        <v>714.18700000000001</v>
      </c>
      <c r="B1165">
        <v>-6975.41</v>
      </c>
    </row>
    <row r="1166" spans="1:2" x14ac:dyDescent="0.25">
      <c r="A1166">
        <v>713.16700000000003</v>
      </c>
      <c r="B1166">
        <v>-7002.57</v>
      </c>
    </row>
    <row r="1167" spans="1:2" x14ac:dyDescent="0.25">
      <c r="A1167">
        <v>712.14599999999996</v>
      </c>
      <c r="B1167">
        <v>-6984</v>
      </c>
    </row>
    <row r="1168" spans="1:2" x14ac:dyDescent="0.25">
      <c r="A1168">
        <v>711.12599999999998</v>
      </c>
      <c r="B1168">
        <v>-6970.17</v>
      </c>
    </row>
    <row r="1169" spans="1:2" x14ac:dyDescent="0.25">
      <c r="A1169">
        <v>710.10500000000002</v>
      </c>
      <c r="B1169">
        <v>-6959.89</v>
      </c>
    </row>
    <row r="1170" spans="1:2" x14ac:dyDescent="0.25">
      <c r="A1170">
        <v>709.08500000000004</v>
      </c>
      <c r="B1170">
        <v>-6979.62</v>
      </c>
    </row>
    <row r="1171" spans="1:2" x14ac:dyDescent="0.25">
      <c r="A1171">
        <v>708.06399999999996</v>
      </c>
      <c r="B1171">
        <v>-6977.71</v>
      </c>
    </row>
    <row r="1172" spans="1:2" x14ac:dyDescent="0.25">
      <c r="A1172">
        <v>707.04300000000001</v>
      </c>
      <c r="B1172">
        <v>-6987.34</v>
      </c>
    </row>
    <row r="1173" spans="1:2" x14ac:dyDescent="0.25">
      <c r="A1173">
        <v>706.02200000000005</v>
      </c>
      <c r="B1173">
        <v>-6959.08</v>
      </c>
    </row>
    <row r="1174" spans="1:2" x14ac:dyDescent="0.25">
      <c r="A1174">
        <v>705</v>
      </c>
      <c r="B1174">
        <v>-6963.38</v>
      </c>
    </row>
    <row r="1175" spans="1:2" x14ac:dyDescent="0.25">
      <c r="A1175">
        <v>703.97900000000004</v>
      </c>
      <c r="B1175">
        <v>-6947.48</v>
      </c>
    </row>
    <row r="1176" spans="1:2" x14ac:dyDescent="0.25">
      <c r="A1176">
        <v>702.95699999999999</v>
      </c>
      <c r="B1176">
        <v>-6974.88</v>
      </c>
    </row>
    <row r="1177" spans="1:2" x14ac:dyDescent="0.25">
      <c r="A1177">
        <v>701.93499999999995</v>
      </c>
      <c r="B1177">
        <v>-6982.75</v>
      </c>
    </row>
    <row r="1178" spans="1:2" x14ac:dyDescent="0.25">
      <c r="A1178">
        <v>700.91300000000001</v>
      </c>
      <c r="B1178">
        <v>-7002.47</v>
      </c>
    </row>
    <row r="1179" spans="1:2" x14ac:dyDescent="0.25">
      <c r="A1179">
        <v>699.89099999999996</v>
      </c>
      <c r="B1179">
        <v>-6989.69</v>
      </c>
    </row>
    <row r="1180" spans="1:2" x14ac:dyDescent="0.25">
      <c r="A1180">
        <v>698.86900000000003</v>
      </c>
      <c r="B1180">
        <v>-6971.42</v>
      </c>
    </row>
    <row r="1181" spans="1:2" x14ac:dyDescent="0.25">
      <c r="A1181">
        <v>697.846</v>
      </c>
      <c r="B1181">
        <v>-6991.64</v>
      </c>
    </row>
    <row r="1182" spans="1:2" x14ac:dyDescent="0.25">
      <c r="A1182">
        <v>696.82299999999998</v>
      </c>
      <c r="B1182">
        <v>-7023.42</v>
      </c>
    </row>
    <row r="1183" spans="1:2" x14ac:dyDescent="0.25">
      <c r="A1183">
        <v>695.80100000000004</v>
      </c>
      <c r="B1183">
        <v>-7035.32</v>
      </c>
    </row>
    <row r="1184" spans="1:2" x14ac:dyDescent="0.25">
      <c r="A1184">
        <v>694.77800000000002</v>
      </c>
      <c r="B1184">
        <v>-7036.98</v>
      </c>
    </row>
    <row r="1185" spans="1:2" x14ac:dyDescent="0.25">
      <c r="A1185">
        <v>693.75400000000002</v>
      </c>
      <c r="B1185">
        <v>-7017.03</v>
      </c>
    </row>
    <row r="1186" spans="1:2" x14ac:dyDescent="0.25">
      <c r="A1186">
        <v>692.73099999999999</v>
      </c>
      <c r="B1186">
        <v>-6997.63</v>
      </c>
    </row>
    <row r="1187" spans="1:2" x14ac:dyDescent="0.25">
      <c r="A1187">
        <v>691.70799999999997</v>
      </c>
      <c r="B1187">
        <v>-6986.06</v>
      </c>
    </row>
    <row r="1188" spans="1:2" x14ac:dyDescent="0.25">
      <c r="A1188">
        <v>690.68399999999997</v>
      </c>
      <c r="B1188">
        <v>-6963.66</v>
      </c>
    </row>
    <row r="1189" spans="1:2" x14ac:dyDescent="0.25">
      <c r="A1189">
        <v>689.66</v>
      </c>
      <c r="B1189">
        <v>-6952.3</v>
      </c>
    </row>
    <row r="1190" spans="1:2" x14ac:dyDescent="0.25">
      <c r="A1190">
        <v>688.63599999999997</v>
      </c>
      <c r="B1190">
        <v>-6973.94</v>
      </c>
    </row>
    <row r="1191" spans="1:2" x14ac:dyDescent="0.25">
      <c r="A1191">
        <v>687.61199999999997</v>
      </c>
      <c r="B1191">
        <v>-6970.58</v>
      </c>
    </row>
    <row r="1192" spans="1:2" x14ac:dyDescent="0.25">
      <c r="A1192">
        <v>686.58799999999997</v>
      </c>
      <c r="B1192">
        <v>-6968.92</v>
      </c>
    </row>
    <row r="1193" spans="1:2" x14ac:dyDescent="0.25">
      <c r="A1193">
        <v>685.56299999999999</v>
      </c>
      <c r="B1193">
        <v>-6961.58</v>
      </c>
    </row>
    <row r="1194" spans="1:2" x14ac:dyDescent="0.25">
      <c r="A1194">
        <v>684.53899999999999</v>
      </c>
      <c r="B1194">
        <v>-6943.86</v>
      </c>
    </row>
    <row r="1195" spans="1:2" x14ac:dyDescent="0.25">
      <c r="A1195">
        <v>683.51400000000001</v>
      </c>
      <c r="B1195">
        <v>-6924.08</v>
      </c>
    </row>
    <row r="1196" spans="1:2" x14ac:dyDescent="0.25">
      <c r="A1196">
        <v>682.48900000000003</v>
      </c>
      <c r="B1196">
        <v>-6928.33</v>
      </c>
    </row>
    <row r="1197" spans="1:2" x14ac:dyDescent="0.25">
      <c r="A1197">
        <v>681.46400000000006</v>
      </c>
      <c r="B1197">
        <v>-6931.84</v>
      </c>
    </row>
    <row r="1198" spans="1:2" x14ac:dyDescent="0.25">
      <c r="A1198">
        <v>680.43899999999996</v>
      </c>
      <c r="B1198">
        <v>-6918.29</v>
      </c>
    </row>
    <row r="1199" spans="1:2" x14ac:dyDescent="0.25">
      <c r="A1199">
        <v>679.41300000000001</v>
      </c>
      <c r="B1199">
        <v>-6923.39</v>
      </c>
    </row>
    <row r="1200" spans="1:2" x14ac:dyDescent="0.25">
      <c r="A1200">
        <v>678.38800000000003</v>
      </c>
      <c r="B1200">
        <v>-6922.99</v>
      </c>
    </row>
    <row r="1201" spans="1:2" x14ac:dyDescent="0.25">
      <c r="A1201">
        <v>677.36199999999997</v>
      </c>
      <c r="B1201">
        <v>-6899.42</v>
      </c>
    </row>
    <row r="1202" spans="1:2" x14ac:dyDescent="0.25">
      <c r="A1202">
        <v>676.33600000000001</v>
      </c>
      <c r="B1202">
        <v>-6882.87</v>
      </c>
    </row>
    <row r="1203" spans="1:2" x14ac:dyDescent="0.25">
      <c r="A1203">
        <v>675.31</v>
      </c>
      <c r="B1203">
        <v>-6845.83</v>
      </c>
    </row>
    <row r="1204" spans="1:2" x14ac:dyDescent="0.25">
      <c r="A1204">
        <v>674.28399999999999</v>
      </c>
      <c r="B1204">
        <v>-6824.45</v>
      </c>
    </row>
    <row r="1205" spans="1:2" x14ac:dyDescent="0.25">
      <c r="A1205">
        <v>673.25699999999995</v>
      </c>
      <c r="B1205">
        <v>-6823.18</v>
      </c>
    </row>
    <row r="1206" spans="1:2" x14ac:dyDescent="0.25">
      <c r="A1206">
        <v>672.23099999999999</v>
      </c>
      <c r="B1206">
        <v>-6822.37</v>
      </c>
    </row>
    <row r="1207" spans="1:2" x14ac:dyDescent="0.25">
      <c r="A1207">
        <v>671.20399999999995</v>
      </c>
      <c r="B1207">
        <v>-6824.51</v>
      </c>
    </row>
    <row r="1208" spans="1:2" x14ac:dyDescent="0.25">
      <c r="A1208">
        <v>670.17700000000002</v>
      </c>
      <c r="B1208">
        <v>-6827.84</v>
      </c>
    </row>
    <row r="1209" spans="1:2" x14ac:dyDescent="0.25">
      <c r="A1209">
        <v>669.15</v>
      </c>
      <c r="B1209">
        <v>-6855.02</v>
      </c>
    </row>
    <row r="1210" spans="1:2" x14ac:dyDescent="0.25">
      <c r="A1210">
        <v>668.12300000000005</v>
      </c>
      <c r="B1210">
        <v>-6859.35</v>
      </c>
    </row>
    <row r="1211" spans="1:2" x14ac:dyDescent="0.25">
      <c r="A1211">
        <v>667.096</v>
      </c>
      <c r="B1211">
        <v>-6889.58</v>
      </c>
    </row>
    <row r="1212" spans="1:2" x14ac:dyDescent="0.25">
      <c r="A1212">
        <v>666.06799999999998</v>
      </c>
      <c r="B1212">
        <v>-6898.42</v>
      </c>
    </row>
    <row r="1213" spans="1:2" x14ac:dyDescent="0.25">
      <c r="A1213">
        <v>665.04</v>
      </c>
      <c r="B1213">
        <v>-6913.39</v>
      </c>
    </row>
    <row r="1214" spans="1:2" x14ac:dyDescent="0.25">
      <c r="A1214">
        <v>664.01300000000003</v>
      </c>
      <c r="B1214">
        <v>-6924.54</v>
      </c>
    </row>
    <row r="1215" spans="1:2" x14ac:dyDescent="0.25">
      <c r="A1215">
        <v>662.98400000000004</v>
      </c>
      <c r="B1215">
        <v>-6971.64</v>
      </c>
    </row>
    <row r="1216" spans="1:2" x14ac:dyDescent="0.25">
      <c r="A1216">
        <v>661.95600000000002</v>
      </c>
      <c r="B1216">
        <v>-7004.83</v>
      </c>
    </row>
    <row r="1217" spans="1:2" x14ac:dyDescent="0.25">
      <c r="A1217">
        <v>660.928</v>
      </c>
      <c r="B1217">
        <v>-6995.82</v>
      </c>
    </row>
    <row r="1218" spans="1:2" x14ac:dyDescent="0.25">
      <c r="A1218">
        <v>659.899</v>
      </c>
      <c r="B1218">
        <v>-6987.09</v>
      </c>
    </row>
    <row r="1219" spans="1:2" x14ac:dyDescent="0.25">
      <c r="A1219">
        <v>658.87099999999998</v>
      </c>
      <c r="B1219">
        <v>-6940.51</v>
      </c>
    </row>
    <row r="1220" spans="1:2" x14ac:dyDescent="0.25">
      <c r="A1220">
        <v>657.84199999999998</v>
      </c>
      <c r="B1220">
        <v>-6929.15</v>
      </c>
    </row>
    <row r="1221" spans="1:2" x14ac:dyDescent="0.25">
      <c r="A1221">
        <v>656.81299999999999</v>
      </c>
      <c r="B1221">
        <v>-6907.49</v>
      </c>
    </row>
    <row r="1222" spans="1:2" x14ac:dyDescent="0.25">
      <c r="A1222">
        <v>655.78399999999999</v>
      </c>
      <c r="B1222">
        <v>-6903.82</v>
      </c>
    </row>
    <row r="1223" spans="1:2" x14ac:dyDescent="0.25">
      <c r="A1223">
        <v>654.75400000000002</v>
      </c>
      <c r="B1223">
        <v>-6926.17</v>
      </c>
    </row>
    <row r="1224" spans="1:2" x14ac:dyDescent="0.25">
      <c r="A1224">
        <v>653.72500000000002</v>
      </c>
      <c r="B1224">
        <v>-6936.79</v>
      </c>
    </row>
    <row r="1225" spans="1:2" x14ac:dyDescent="0.25">
      <c r="A1225">
        <v>652.69500000000005</v>
      </c>
      <c r="B1225">
        <v>-6961.76</v>
      </c>
    </row>
    <row r="1226" spans="1:2" x14ac:dyDescent="0.25">
      <c r="A1226">
        <v>651.66499999999996</v>
      </c>
      <c r="B1226">
        <v>-6946.15</v>
      </c>
    </row>
    <row r="1227" spans="1:2" x14ac:dyDescent="0.25">
      <c r="A1227">
        <v>650.63599999999997</v>
      </c>
      <c r="B1227">
        <v>-6958.21</v>
      </c>
    </row>
    <row r="1228" spans="1:2" x14ac:dyDescent="0.25">
      <c r="A1228">
        <v>649.60500000000002</v>
      </c>
      <c r="B1228">
        <v>-6920.29</v>
      </c>
    </row>
    <row r="1229" spans="1:2" x14ac:dyDescent="0.25">
      <c r="A1229">
        <v>648.57500000000005</v>
      </c>
      <c r="B1229">
        <v>-6901.41</v>
      </c>
    </row>
    <row r="1230" spans="1:2" x14ac:dyDescent="0.25">
      <c r="A1230">
        <v>647.54499999999996</v>
      </c>
      <c r="B1230">
        <v>-6906.1</v>
      </c>
    </row>
    <row r="1231" spans="1:2" x14ac:dyDescent="0.25">
      <c r="A1231">
        <v>646.51400000000001</v>
      </c>
      <c r="B1231">
        <v>-6923.57</v>
      </c>
    </row>
    <row r="1232" spans="1:2" x14ac:dyDescent="0.25">
      <c r="A1232">
        <v>645.48299999999995</v>
      </c>
      <c r="B1232">
        <v>-6908.83</v>
      </c>
    </row>
    <row r="1233" spans="1:2" x14ac:dyDescent="0.25">
      <c r="A1233">
        <v>644.452</v>
      </c>
      <c r="B1233">
        <v>-6895.94</v>
      </c>
    </row>
    <row r="1234" spans="1:2" x14ac:dyDescent="0.25">
      <c r="A1234">
        <v>643.42100000000005</v>
      </c>
      <c r="B1234">
        <v>-6849.89</v>
      </c>
    </row>
    <row r="1235" spans="1:2" x14ac:dyDescent="0.25">
      <c r="A1235">
        <v>642.39</v>
      </c>
      <c r="B1235">
        <v>-6816.26</v>
      </c>
    </row>
    <row r="1236" spans="1:2" x14ac:dyDescent="0.25">
      <c r="A1236">
        <v>641.35799999999995</v>
      </c>
      <c r="B1236">
        <v>-6811.24</v>
      </c>
    </row>
    <row r="1237" spans="1:2" x14ac:dyDescent="0.25">
      <c r="A1237">
        <v>640.327</v>
      </c>
      <c r="B1237">
        <v>-6788.9</v>
      </c>
    </row>
    <row r="1238" spans="1:2" x14ac:dyDescent="0.25">
      <c r="A1238">
        <v>639.29499999999996</v>
      </c>
      <c r="B1238">
        <v>-6765.38</v>
      </c>
    </row>
    <row r="1239" spans="1:2" x14ac:dyDescent="0.25">
      <c r="A1239">
        <v>638.26300000000003</v>
      </c>
      <c r="B1239">
        <v>-6753.54</v>
      </c>
    </row>
    <row r="1240" spans="1:2" x14ac:dyDescent="0.25">
      <c r="A1240">
        <v>637.23099999999999</v>
      </c>
      <c r="B1240">
        <v>-6754.95</v>
      </c>
    </row>
    <row r="1241" spans="1:2" x14ac:dyDescent="0.25">
      <c r="A1241">
        <v>636.19899999999996</v>
      </c>
      <c r="B1241">
        <v>-6760.29</v>
      </c>
    </row>
    <row r="1242" spans="1:2" x14ac:dyDescent="0.25">
      <c r="A1242">
        <v>635.16600000000005</v>
      </c>
      <c r="B1242">
        <v>-6742.52</v>
      </c>
    </row>
    <row r="1243" spans="1:2" x14ac:dyDescent="0.25">
      <c r="A1243">
        <v>634.13400000000001</v>
      </c>
      <c r="B1243">
        <v>-6769.89</v>
      </c>
    </row>
    <row r="1244" spans="1:2" x14ac:dyDescent="0.25">
      <c r="A1244">
        <v>633.101</v>
      </c>
      <c r="B1244">
        <v>-6752.3</v>
      </c>
    </row>
    <row r="1245" spans="1:2" x14ac:dyDescent="0.25">
      <c r="A1245">
        <v>632.06799999999998</v>
      </c>
      <c r="B1245">
        <v>-6765.07</v>
      </c>
    </row>
    <row r="1246" spans="1:2" x14ac:dyDescent="0.25">
      <c r="A1246">
        <v>631.03499999999997</v>
      </c>
      <c r="B1246">
        <v>-6792.94</v>
      </c>
    </row>
    <row r="1247" spans="1:2" x14ac:dyDescent="0.25">
      <c r="A1247">
        <v>630.00199999999995</v>
      </c>
      <c r="B1247">
        <v>-6825.16</v>
      </c>
    </row>
    <row r="1248" spans="1:2" x14ac:dyDescent="0.25">
      <c r="A1248">
        <v>628.96799999999996</v>
      </c>
      <c r="B1248">
        <v>-6832.25</v>
      </c>
    </row>
    <row r="1249" spans="1:2" x14ac:dyDescent="0.25">
      <c r="A1249">
        <v>627.93499999999995</v>
      </c>
      <c r="B1249">
        <v>-6856.51</v>
      </c>
    </row>
    <row r="1250" spans="1:2" x14ac:dyDescent="0.25">
      <c r="A1250">
        <v>626.90099999999995</v>
      </c>
      <c r="B1250">
        <v>-6843.16</v>
      </c>
    </row>
    <row r="1251" spans="1:2" x14ac:dyDescent="0.25">
      <c r="A1251">
        <v>625.86699999999996</v>
      </c>
      <c r="B1251">
        <v>-6871.49</v>
      </c>
    </row>
    <row r="1252" spans="1:2" x14ac:dyDescent="0.25">
      <c r="A1252">
        <v>624.83299999999997</v>
      </c>
      <c r="B1252">
        <v>-6839.1</v>
      </c>
    </row>
    <row r="1253" spans="1:2" x14ac:dyDescent="0.25">
      <c r="A1253">
        <v>623.79899999999998</v>
      </c>
      <c r="B1253">
        <v>-6796.01</v>
      </c>
    </row>
    <row r="1254" spans="1:2" x14ac:dyDescent="0.25">
      <c r="A1254">
        <v>622.76400000000001</v>
      </c>
      <c r="B1254">
        <v>-6798.25</v>
      </c>
    </row>
    <row r="1255" spans="1:2" x14ac:dyDescent="0.25">
      <c r="A1255">
        <v>621.73</v>
      </c>
      <c r="B1255">
        <v>-6796.02</v>
      </c>
    </row>
    <row r="1256" spans="1:2" x14ac:dyDescent="0.25">
      <c r="A1256">
        <v>620.69500000000005</v>
      </c>
      <c r="B1256">
        <v>-6822.22</v>
      </c>
    </row>
    <row r="1257" spans="1:2" x14ac:dyDescent="0.25">
      <c r="A1257">
        <v>619.66</v>
      </c>
      <c r="B1257">
        <v>-6827.28</v>
      </c>
    </row>
    <row r="1258" spans="1:2" x14ac:dyDescent="0.25">
      <c r="A1258">
        <v>618.625</v>
      </c>
      <c r="B1258">
        <v>-6834.5</v>
      </c>
    </row>
    <row r="1259" spans="1:2" x14ac:dyDescent="0.25">
      <c r="A1259">
        <v>617.59</v>
      </c>
      <c r="B1259">
        <v>-6830.15</v>
      </c>
    </row>
    <row r="1260" spans="1:2" x14ac:dyDescent="0.25">
      <c r="A1260">
        <v>616.55399999999997</v>
      </c>
      <c r="B1260">
        <v>-6810.33</v>
      </c>
    </row>
    <row r="1261" spans="1:2" x14ac:dyDescent="0.25">
      <c r="A1261">
        <v>615.51900000000001</v>
      </c>
      <c r="B1261">
        <v>-6804.48</v>
      </c>
    </row>
    <row r="1262" spans="1:2" x14ac:dyDescent="0.25">
      <c r="A1262">
        <v>614.48299999999995</v>
      </c>
      <c r="B1262">
        <v>-6800.18</v>
      </c>
    </row>
    <row r="1263" spans="1:2" x14ac:dyDescent="0.25">
      <c r="A1263">
        <v>613.447</v>
      </c>
      <c r="B1263">
        <v>-6815.09</v>
      </c>
    </row>
    <row r="1264" spans="1:2" x14ac:dyDescent="0.25">
      <c r="A1264">
        <v>612.41099999999994</v>
      </c>
      <c r="B1264">
        <v>-6784.95</v>
      </c>
    </row>
    <row r="1265" spans="1:2" x14ac:dyDescent="0.25">
      <c r="A1265">
        <v>611.375</v>
      </c>
      <c r="B1265">
        <v>-6749.08</v>
      </c>
    </row>
    <row r="1266" spans="1:2" x14ac:dyDescent="0.25">
      <c r="A1266">
        <v>610.33900000000006</v>
      </c>
      <c r="B1266">
        <v>-6745.42</v>
      </c>
    </row>
    <row r="1267" spans="1:2" x14ac:dyDescent="0.25">
      <c r="A1267">
        <v>609.30200000000002</v>
      </c>
      <c r="B1267">
        <v>-6729.27</v>
      </c>
    </row>
    <row r="1268" spans="1:2" x14ac:dyDescent="0.25">
      <c r="A1268">
        <v>608.26499999999999</v>
      </c>
      <c r="B1268">
        <v>-6713.7</v>
      </c>
    </row>
    <row r="1269" spans="1:2" x14ac:dyDescent="0.25">
      <c r="A1269">
        <v>607.22799999999995</v>
      </c>
      <c r="B1269">
        <v>-6711.65</v>
      </c>
    </row>
    <row r="1270" spans="1:2" x14ac:dyDescent="0.25">
      <c r="A1270">
        <v>606.19100000000003</v>
      </c>
      <c r="B1270">
        <v>-6746.56</v>
      </c>
    </row>
    <row r="1271" spans="1:2" x14ac:dyDescent="0.25">
      <c r="A1271">
        <v>605.154</v>
      </c>
      <c r="B1271">
        <v>-6744.22</v>
      </c>
    </row>
    <row r="1272" spans="1:2" x14ac:dyDescent="0.25">
      <c r="A1272">
        <v>604.11699999999996</v>
      </c>
      <c r="B1272">
        <v>-6754.87</v>
      </c>
    </row>
    <row r="1273" spans="1:2" x14ac:dyDescent="0.25">
      <c r="A1273">
        <v>603.07899999999995</v>
      </c>
      <c r="B1273">
        <v>-6738.79</v>
      </c>
    </row>
    <row r="1274" spans="1:2" x14ac:dyDescent="0.25">
      <c r="A1274">
        <v>602.04200000000003</v>
      </c>
      <c r="B1274">
        <v>-6711.2</v>
      </c>
    </row>
    <row r="1275" spans="1:2" x14ac:dyDescent="0.25">
      <c r="A1275">
        <v>601.00400000000002</v>
      </c>
      <c r="B1275">
        <v>-6696.15</v>
      </c>
    </row>
    <row r="1276" spans="1:2" x14ac:dyDescent="0.25">
      <c r="A1276">
        <v>599.96600000000001</v>
      </c>
      <c r="B1276">
        <v>-6709.95</v>
      </c>
    </row>
    <row r="1277" spans="1:2" x14ac:dyDescent="0.25">
      <c r="A1277">
        <v>598.928</v>
      </c>
      <c r="B1277">
        <v>-6707.63</v>
      </c>
    </row>
    <row r="1278" spans="1:2" x14ac:dyDescent="0.25">
      <c r="A1278">
        <v>597.88900000000001</v>
      </c>
      <c r="B1278">
        <v>-6713.06</v>
      </c>
    </row>
    <row r="1279" spans="1:2" x14ac:dyDescent="0.25">
      <c r="A1279">
        <v>596.851</v>
      </c>
      <c r="B1279">
        <v>-6690.93</v>
      </c>
    </row>
    <row r="1280" spans="1:2" x14ac:dyDescent="0.25">
      <c r="A1280">
        <v>595.81200000000001</v>
      </c>
      <c r="B1280">
        <v>-6639.1</v>
      </c>
    </row>
    <row r="1281" spans="1:2" x14ac:dyDescent="0.25">
      <c r="A1281">
        <v>594.77300000000002</v>
      </c>
      <c r="B1281">
        <v>-6621.5</v>
      </c>
    </row>
    <row r="1282" spans="1:2" x14ac:dyDescent="0.25">
      <c r="A1282">
        <v>593.73400000000004</v>
      </c>
      <c r="B1282">
        <v>-6622.54</v>
      </c>
    </row>
    <row r="1283" spans="1:2" x14ac:dyDescent="0.25">
      <c r="A1283">
        <v>592.69500000000005</v>
      </c>
      <c r="B1283">
        <v>-6614.14</v>
      </c>
    </row>
    <row r="1284" spans="1:2" x14ac:dyDescent="0.25">
      <c r="A1284">
        <v>591.65599999999995</v>
      </c>
      <c r="B1284">
        <v>-6623.94</v>
      </c>
    </row>
    <row r="1285" spans="1:2" x14ac:dyDescent="0.25">
      <c r="A1285">
        <v>590.61599999999999</v>
      </c>
      <c r="B1285">
        <v>-6600.25</v>
      </c>
    </row>
    <row r="1286" spans="1:2" x14ac:dyDescent="0.25">
      <c r="A1286">
        <v>589.57600000000002</v>
      </c>
      <c r="B1286">
        <v>-6594.17</v>
      </c>
    </row>
    <row r="1287" spans="1:2" x14ac:dyDescent="0.25">
      <c r="A1287">
        <v>588.53700000000003</v>
      </c>
      <c r="B1287">
        <v>-6589.74</v>
      </c>
    </row>
    <row r="1288" spans="1:2" x14ac:dyDescent="0.25">
      <c r="A1288">
        <v>587.49699999999996</v>
      </c>
      <c r="B1288">
        <v>-6562.3</v>
      </c>
    </row>
    <row r="1289" spans="1:2" x14ac:dyDescent="0.25">
      <c r="A1289">
        <v>586.45600000000002</v>
      </c>
      <c r="B1289">
        <v>-6522.12</v>
      </c>
    </row>
    <row r="1290" spans="1:2" x14ac:dyDescent="0.25">
      <c r="A1290">
        <v>585.41600000000005</v>
      </c>
      <c r="B1290">
        <v>-6512.83</v>
      </c>
    </row>
    <row r="1291" spans="1:2" x14ac:dyDescent="0.25">
      <c r="A1291">
        <v>584.37599999999998</v>
      </c>
      <c r="B1291">
        <v>-6516.55</v>
      </c>
    </row>
    <row r="1292" spans="1:2" x14ac:dyDescent="0.25">
      <c r="A1292">
        <v>583.33500000000004</v>
      </c>
      <c r="B1292">
        <v>-6525.97</v>
      </c>
    </row>
    <row r="1293" spans="1:2" x14ac:dyDescent="0.25">
      <c r="A1293">
        <v>582.29399999999998</v>
      </c>
      <c r="B1293">
        <v>-6509.5</v>
      </c>
    </row>
    <row r="1294" spans="1:2" x14ac:dyDescent="0.25">
      <c r="A1294">
        <v>581.25300000000004</v>
      </c>
      <c r="B1294">
        <v>-6510.79</v>
      </c>
    </row>
    <row r="1295" spans="1:2" x14ac:dyDescent="0.25">
      <c r="A1295">
        <v>580.21199999999999</v>
      </c>
      <c r="B1295">
        <v>-6452.14</v>
      </c>
    </row>
    <row r="1296" spans="1:2" x14ac:dyDescent="0.25">
      <c r="A1296">
        <v>579.17100000000005</v>
      </c>
      <c r="B1296">
        <v>-6429.11</v>
      </c>
    </row>
    <row r="1297" spans="1:2" x14ac:dyDescent="0.25">
      <c r="A1297">
        <v>578.12900000000002</v>
      </c>
      <c r="B1297">
        <v>-6392.09</v>
      </c>
    </row>
    <row r="1298" spans="1:2" x14ac:dyDescent="0.25">
      <c r="A1298">
        <v>577.08699999999999</v>
      </c>
      <c r="B1298">
        <v>-6392.54</v>
      </c>
    </row>
    <row r="1299" spans="1:2" x14ac:dyDescent="0.25">
      <c r="A1299">
        <v>576.04600000000005</v>
      </c>
      <c r="B1299">
        <v>-6393.83</v>
      </c>
    </row>
    <row r="1300" spans="1:2" x14ac:dyDescent="0.25">
      <c r="A1300">
        <v>575.00400000000002</v>
      </c>
      <c r="B1300">
        <v>-6336.26</v>
      </c>
    </row>
    <row r="1301" spans="1:2" x14ac:dyDescent="0.25">
      <c r="A1301">
        <v>573.96100000000001</v>
      </c>
      <c r="B1301">
        <v>-6297.27</v>
      </c>
    </row>
    <row r="1302" spans="1:2" x14ac:dyDescent="0.25">
      <c r="A1302">
        <v>572.91899999999998</v>
      </c>
      <c r="B1302">
        <v>-6273.1</v>
      </c>
    </row>
    <row r="1303" spans="1:2" x14ac:dyDescent="0.25">
      <c r="A1303">
        <v>571.87699999999995</v>
      </c>
      <c r="B1303">
        <v>-6232.45</v>
      </c>
    </row>
    <row r="1304" spans="1:2" x14ac:dyDescent="0.25">
      <c r="A1304">
        <v>570.83399999999995</v>
      </c>
      <c r="B1304">
        <v>-6186.64</v>
      </c>
    </row>
    <row r="1305" spans="1:2" x14ac:dyDescent="0.25">
      <c r="A1305">
        <v>569.79100000000005</v>
      </c>
      <c r="B1305">
        <v>-6156.12</v>
      </c>
    </row>
    <row r="1306" spans="1:2" x14ac:dyDescent="0.25">
      <c r="A1306">
        <v>568.74800000000005</v>
      </c>
      <c r="B1306">
        <v>-6142.55</v>
      </c>
    </row>
    <row r="1307" spans="1:2" x14ac:dyDescent="0.25">
      <c r="A1307">
        <v>567.70500000000004</v>
      </c>
      <c r="B1307">
        <v>-6115.77</v>
      </c>
    </row>
    <row r="1308" spans="1:2" x14ac:dyDescent="0.25">
      <c r="A1308">
        <v>566.66200000000003</v>
      </c>
      <c r="B1308">
        <v>-6094.62</v>
      </c>
    </row>
    <row r="1309" spans="1:2" x14ac:dyDescent="0.25">
      <c r="A1309">
        <v>565.61800000000005</v>
      </c>
      <c r="B1309">
        <v>-6065.61</v>
      </c>
    </row>
    <row r="1310" spans="1:2" x14ac:dyDescent="0.25">
      <c r="A1310">
        <v>564.57399999999996</v>
      </c>
      <c r="B1310">
        <v>-6041.34</v>
      </c>
    </row>
    <row r="1311" spans="1:2" x14ac:dyDescent="0.25">
      <c r="A1311">
        <v>563.53099999999995</v>
      </c>
      <c r="B1311">
        <v>-6019.5</v>
      </c>
    </row>
    <row r="1312" spans="1:2" x14ac:dyDescent="0.25">
      <c r="A1312">
        <v>562.48699999999997</v>
      </c>
      <c r="B1312">
        <v>-6012.9</v>
      </c>
    </row>
    <row r="1313" spans="1:2" x14ac:dyDescent="0.25">
      <c r="A1313">
        <v>561.44200000000001</v>
      </c>
      <c r="B1313">
        <v>-6001.41</v>
      </c>
    </row>
    <row r="1314" spans="1:2" x14ac:dyDescent="0.25">
      <c r="A1314">
        <v>560.39800000000002</v>
      </c>
      <c r="B1314">
        <v>-6022</v>
      </c>
    </row>
    <row r="1315" spans="1:2" x14ac:dyDescent="0.25">
      <c r="A1315">
        <v>559.35400000000004</v>
      </c>
      <c r="B1315">
        <v>-6020.03</v>
      </c>
    </row>
    <row r="1316" spans="1:2" x14ac:dyDescent="0.25">
      <c r="A1316">
        <v>558.30899999999997</v>
      </c>
      <c r="B1316">
        <v>-6000.45</v>
      </c>
    </row>
    <row r="1317" spans="1:2" x14ac:dyDescent="0.25">
      <c r="A1317">
        <v>557.26400000000001</v>
      </c>
      <c r="B1317">
        <v>-6020.73</v>
      </c>
    </row>
    <row r="1318" spans="1:2" x14ac:dyDescent="0.25">
      <c r="A1318">
        <v>556.21900000000005</v>
      </c>
      <c r="B1318">
        <v>-6058.68</v>
      </c>
    </row>
    <row r="1319" spans="1:2" x14ac:dyDescent="0.25">
      <c r="A1319">
        <v>555.17399999999998</v>
      </c>
      <c r="B1319">
        <v>-6078.28</v>
      </c>
    </row>
    <row r="1320" spans="1:2" x14ac:dyDescent="0.25">
      <c r="A1320">
        <v>554.12900000000002</v>
      </c>
      <c r="B1320">
        <v>-6124.31</v>
      </c>
    </row>
    <row r="1321" spans="1:2" x14ac:dyDescent="0.25">
      <c r="A1321">
        <v>553.08299999999997</v>
      </c>
      <c r="B1321">
        <v>-6136.06</v>
      </c>
    </row>
    <row r="1322" spans="1:2" x14ac:dyDescent="0.25">
      <c r="A1322">
        <v>552.03800000000001</v>
      </c>
      <c r="B1322">
        <v>-6174.43</v>
      </c>
    </row>
    <row r="1323" spans="1:2" x14ac:dyDescent="0.25">
      <c r="A1323">
        <v>550.99199999999996</v>
      </c>
      <c r="B1323">
        <v>-6189.85</v>
      </c>
    </row>
    <row r="1324" spans="1:2" x14ac:dyDescent="0.25">
      <c r="A1324">
        <v>549.94600000000003</v>
      </c>
      <c r="B1324">
        <v>-6175.07</v>
      </c>
    </row>
    <row r="1325" spans="1:2" x14ac:dyDescent="0.25">
      <c r="A1325">
        <v>548.9</v>
      </c>
      <c r="B1325">
        <v>-6150.87</v>
      </c>
    </row>
    <row r="1326" spans="1:2" x14ac:dyDescent="0.25">
      <c r="A1326">
        <v>547.85299999999995</v>
      </c>
      <c r="B1326">
        <v>-6148.41</v>
      </c>
    </row>
    <row r="1327" spans="1:2" x14ac:dyDescent="0.25">
      <c r="A1327">
        <v>546.80700000000002</v>
      </c>
      <c r="B1327">
        <v>-6134.18</v>
      </c>
    </row>
    <row r="1328" spans="1:2" x14ac:dyDescent="0.25">
      <c r="A1328">
        <v>545.76</v>
      </c>
      <c r="B1328">
        <v>-6090.9</v>
      </c>
    </row>
    <row r="1329" spans="1:2" x14ac:dyDescent="0.25">
      <c r="A1329">
        <v>544.71299999999997</v>
      </c>
      <c r="B1329">
        <v>-6092.11</v>
      </c>
    </row>
    <row r="1330" spans="1:2" x14ac:dyDescent="0.25">
      <c r="A1330">
        <v>543.66600000000005</v>
      </c>
      <c r="B1330">
        <v>-6083.39</v>
      </c>
    </row>
    <row r="1331" spans="1:2" x14ac:dyDescent="0.25">
      <c r="A1331">
        <v>542.61900000000003</v>
      </c>
      <c r="B1331">
        <v>-6072.98</v>
      </c>
    </row>
    <row r="1332" spans="1:2" x14ac:dyDescent="0.25">
      <c r="A1332">
        <v>541.572</v>
      </c>
      <c r="B1332">
        <v>-6052.68</v>
      </c>
    </row>
    <row r="1333" spans="1:2" x14ac:dyDescent="0.25">
      <c r="A1333">
        <v>540.524</v>
      </c>
      <c r="B1333">
        <v>-6032.97</v>
      </c>
    </row>
    <row r="1334" spans="1:2" x14ac:dyDescent="0.25">
      <c r="A1334">
        <v>539.47699999999998</v>
      </c>
      <c r="B1334">
        <v>-6001.11</v>
      </c>
    </row>
    <row r="1335" spans="1:2" x14ac:dyDescent="0.25">
      <c r="A1335">
        <v>538.42899999999997</v>
      </c>
      <c r="B1335">
        <v>-5987.75</v>
      </c>
    </row>
    <row r="1336" spans="1:2" x14ac:dyDescent="0.25">
      <c r="A1336">
        <v>537.38099999999997</v>
      </c>
      <c r="B1336">
        <v>-5976.14</v>
      </c>
    </row>
    <row r="1337" spans="1:2" x14ac:dyDescent="0.25">
      <c r="A1337">
        <v>536.33299999999997</v>
      </c>
      <c r="B1337">
        <v>-5935.98</v>
      </c>
    </row>
    <row r="1338" spans="1:2" x14ac:dyDescent="0.25">
      <c r="A1338">
        <v>535.28399999999999</v>
      </c>
      <c r="B1338">
        <v>-5926.79</v>
      </c>
    </row>
    <row r="1339" spans="1:2" x14ac:dyDescent="0.25">
      <c r="A1339">
        <v>534.23599999999999</v>
      </c>
      <c r="B1339">
        <v>-5881.41</v>
      </c>
    </row>
    <row r="1340" spans="1:2" x14ac:dyDescent="0.25">
      <c r="A1340">
        <v>533.18700000000001</v>
      </c>
      <c r="B1340">
        <v>-5820.93</v>
      </c>
    </row>
    <row r="1341" spans="1:2" x14ac:dyDescent="0.25">
      <c r="A1341">
        <v>532.13800000000003</v>
      </c>
      <c r="B1341">
        <v>-5782.72</v>
      </c>
    </row>
    <row r="1342" spans="1:2" x14ac:dyDescent="0.25">
      <c r="A1342">
        <v>531.08900000000006</v>
      </c>
      <c r="B1342">
        <v>-5778.08</v>
      </c>
    </row>
    <row r="1343" spans="1:2" x14ac:dyDescent="0.25">
      <c r="A1343">
        <v>530.04</v>
      </c>
      <c r="B1343">
        <v>-5745.67</v>
      </c>
    </row>
    <row r="1344" spans="1:2" x14ac:dyDescent="0.25">
      <c r="A1344">
        <v>528.99099999999999</v>
      </c>
      <c r="B1344">
        <v>-5711.31</v>
      </c>
    </row>
    <row r="1345" spans="1:2" x14ac:dyDescent="0.25">
      <c r="A1345">
        <v>527.94100000000003</v>
      </c>
      <c r="B1345">
        <v>-5714.93</v>
      </c>
    </row>
    <row r="1346" spans="1:2" x14ac:dyDescent="0.25">
      <c r="A1346">
        <v>526.89200000000005</v>
      </c>
      <c r="B1346">
        <v>-5679.03</v>
      </c>
    </row>
    <row r="1347" spans="1:2" x14ac:dyDescent="0.25">
      <c r="A1347">
        <v>525.84199999999998</v>
      </c>
      <c r="B1347">
        <v>-5621.98</v>
      </c>
    </row>
    <row r="1348" spans="1:2" x14ac:dyDescent="0.25">
      <c r="A1348">
        <v>524.79200000000003</v>
      </c>
      <c r="B1348">
        <v>-5567.72</v>
      </c>
    </row>
    <row r="1349" spans="1:2" x14ac:dyDescent="0.25">
      <c r="A1349">
        <v>523.74199999999996</v>
      </c>
      <c r="B1349">
        <v>-5481.53</v>
      </c>
    </row>
    <row r="1350" spans="1:2" x14ac:dyDescent="0.25">
      <c r="A1350">
        <v>522.69100000000003</v>
      </c>
      <c r="B1350">
        <v>-5395.34</v>
      </c>
    </row>
    <row r="1351" spans="1:2" x14ac:dyDescent="0.25">
      <c r="A1351">
        <v>521.64099999999996</v>
      </c>
      <c r="B1351">
        <v>-5323.14</v>
      </c>
    </row>
    <row r="1352" spans="1:2" x14ac:dyDescent="0.25">
      <c r="A1352">
        <v>520.59</v>
      </c>
      <c r="B1352">
        <v>-5195.1899999999996</v>
      </c>
    </row>
    <row r="1353" spans="1:2" x14ac:dyDescent="0.25">
      <c r="A1353">
        <v>519.53899999999999</v>
      </c>
      <c r="B1353">
        <v>-5050.3900000000003</v>
      </c>
    </row>
    <row r="1354" spans="1:2" x14ac:dyDescent="0.25">
      <c r="A1354">
        <v>518.48800000000006</v>
      </c>
      <c r="B1354">
        <v>-4900.2299999999996</v>
      </c>
    </row>
    <row r="1355" spans="1:2" x14ac:dyDescent="0.25">
      <c r="A1355">
        <v>517.43700000000001</v>
      </c>
      <c r="B1355">
        <v>-4749.41</v>
      </c>
    </row>
    <row r="1356" spans="1:2" x14ac:dyDescent="0.25">
      <c r="A1356">
        <v>516.38599999999997</v>
      </c>
      <c r="B1356">
        <v>-4597.1400000000003</v>
      </c>
    </row>
    <row r="1357" spans="1:2" x14ac:dyDescent="0.25">
      <c r="A1357">
        <v>515.33399999999995</v>
      </c>
      <c r="B1357">
        <v>-4464.95</v>
      </c>
    </row>
    <row r="1358" spans="1:2" x14ac:dyDescent="0.25">
      <c r="A1358">
        <v>514.28300000000002</v>
      </c>
      <c r="B1358">
        <v>-4324.82</v>
      </c>
    </row>
    <row r="1359" spans="1:2" x14ac:dyDescent="0.25">
      <c r="A1359">
        <v>513.23099999999999</v>
      </c>
      <c r="B1359">
        <v>-4182.88</v>
      </c>
    </row>
    <row r="1360" spans="1:2" x14ac:dyDescent="0.25">
      <c r="A1360">
        <v>512.17899999999997</v>
      </c>
      <c r="B1360">
        <v>-4056.69</v>
      </c>
    </row>
    <row r="1361" spans="1:2" x14ac:dyDescent="0.25">
      <c r="A1361">
        <v>511.12700000000001</v>
      </c>
      <c r="B1361">
        <v>-3966.36</v>
      </c>
    </row>
    <row r="1362" spans="1:2" x14ac:dyDescent="0.25">
      <c r="A1362">
        <v>510.07400000000001</v>
      </c>
      <c r="B1362">
        <v>-3876.11</v>
      </c>
    </row>
    <row r="1363" spans="1:2" x14ac:dyDescent="0.25">
      <c r="A1363">
        <v>509.02199999999999</v>
      </c>
      <c r="B1363">
        <v>-3834.2</v>
      </c>
    </row>
    <row r="1364" spans="1:2" x14ac:dyDescent="0.25">
      <c r="A1364">
        <v>507.96899999999999</v>
      </c>
      <c r="B1364">
        <v>-3838.91</v>
      </c>
    </row>
    <row r="1365" spans="1:2" x14ac:dyDescent="0.25">
      <c r="A1365">
        <v>506.916</v>
      </c>
      <c r="B1365">
        <v>-3876.88</v>
      </c>
    </row>
    <row r="1366" spans="1:2" x14ac:dyDescent="0.25">
      <c r="A1366">
        <v>505.863</v>
      </c>
      <c r="B1366">
        <v>-3942.7</v>
      </c>
    </row>
    <row r="1367" spans="1:2" x14ac:dyDescent="0.25">
      <c r="A1367">
        <v>504.81</v>
      </c>
      <c r="B1367">
        <v>-4002.15</v>
      </c>
    </row>
    <row r="1368" spans="1:2" x14ac:dyDescent="0.25">
      <c r="A1368">
        <v>503.75700000000001</v>
      </c>
      <c r="B1368">
        <v>-4099.63</v>
      </c>
    </row>
    <row r="1369" spans="1:2" x14ac:dyDescent="0.25">
      <c r="A1369">
        <v>502.70299999999997</v>
      </c>
      <c r="B1369">
        <v>-4223.12</v>
      </c>
    </row>
    <row r="1370" spans="1:2" x14ac:dyDescent="0.25">
      <c r="A1370">
        <v>501.649</v>
      </c>
      <c r="B1370">
        <v>-4336.01</v>
      </c>
    </row>
    <row r="1371" spans="1:2" x14ac:dyDescent="0.25">
      <c r="A1371">
        <v>500.596</v>
      </c>
      <c r="B1371">
        <v>-4481.93</v>
      </c>
    </row>
    <row r="1372" spans="1:2" x14ac:dyDescent="0.25">
      <c r="A1372">
        <v>499.54199999999997</v>
      </c>
      <c r="B1372">
        <v>-4594.91</v>
      </c>
    </row>
    <row r="1373" spans="1:2" x14ac:dyDescent="0.25">
      <c r="A1373">
        <v>498.48700000000002</v>
      </c>
      <c r="B1373">
        <v>-4686.1499999999996</v>
      </c>
    </row>
    <row r="1374" spans="1:2" x14ac:dyDescent="0.25">
      <c r="A1374">
        <v>497.43299999999999</v>
      </c>
      <c r="B1374">
        <v>-4769.9799999999996</v>
      </c>
    </row>
    <row r="1375" spans="1:2" x14ac:dyDescent="0.25">
      <c r="A1375">
        <v>496.37799999999999</v>
      </c>
      <c r="B1375">
        <v>-4848.7</v>
      </c>
    </row>
    <row r="1376" spans="1:2" x14ac:dyDescent="0.25">
      <c r="A1376">
        <v>495.32400000000001</v>
      </c>
      <c r="B1376">
        <v>-4888.8900000000003</v>
      </c>
    </row>
    <row r="1377" spans="1:2" x14ac:dyDescent="0.25">
      <c r="A1377">
        <v>494.26900000000001</v>
      </c>
      <c r="B1377">
        <v>-4927.38</v>
      </c>
    </row>
    <row r="1378" spans="1:2" x14ac:dyDescent="0.25">
      <c r="A1378">
        <v>493.214</v>
      </c>
      <c r="B1378">
        <v>-4931.33</v>
      </c>
    </row>
    <row r="1379" spans="1:2" x14ac:dyDescent="0.25">
      <c r="A1379">
        <v>492.15899999999999</v>
      </c>
      <c r="B1379">
        <v>-4919.3</v>
      </c>
    </row>
    <row r="1380" spans="1:2" x14ac:dyDescent="0.25">
      <c r="A1380">
        <v>491.10300000000001</v>
      </c>
      <c r="B1380">
        <v>-4907.09</v>
      </c>
    </row>
    <row r="1381" spans="1:2" x14ac:dyDescent="0.25">
      <c r="A1381">
        <v>490.048</v>
      </c>
      <c r="B1381">
        <v>-4890.3999999999996</v>
      </c>
    </row>
    <row r="1382" spans="1:2" x14ac:dyDescent="0.25">
      <c r="A1382">
        <v>488.99200000000002</v>
      </c>
      <c r="B1382">
        <v>-4834.5200000000004</v>
      </c>
    </row>
    <row r="1383" spans="1:2" x14ac:dyDescent="0.25">
      <c r="A1383">
        <v>487.93599999999998</v>
      </c>
      <c r="B1383">
        <v>-4771.18</v>
      </c>
    </row>
    <row r="1384" spans="1:2" x14ac:dyDescent="0.25">
      <c r="A1384">
        <v>486.88</v>
      </c>
      <c r="B1384">
        <v>-4727.2700000000004</v>
      </c>
    </row>
    <row r="1385" spans="1:2" x14ac:dyDescent="0.25">
      <c r="A1385">
        <v>485.82400000000001</v>
      </c>
      <c r="B1385">
        <v>-4664.96</v>
      </c>
    </row>
    <row r="1386" spans="1:2" x14ac:dyDescent="0.25">
      <c r="A1386">
        <v>484.767</v>
      </c>
      <c r="B1386">
        <v>-4602.66</v>
      </c>
    </row>
    <row r="1387" spans="1:2" x14ac:dyDescent="0.25">
      <c r="A1387">
        <v>483.71100000000001</v>
      </c>
      <c r="B1387">
        <v>-4560.26</v>
      </c>
    </row>
    <row r="1388" spans="1:2" x14ac:dyDescent="0.25">
      <c r="A1388">
        <v>482.654</v>
      </c>
      <c r="B1388">
        <v>-4511.24</v>
      </c>
    </row>
    <row r="1389" spans="1:2" x14ac:dyDescent="0.25">
      <c r="A1389">
        <v>481.59699999999998</v>
      </c>
      <c r="B1389">
        <v>-4485.34</v>
      </c>
    </row>
    <row r="1390" spans="1:2" x14ac:dyDescent="0.25">
      <c r="A1390">
        <v>480.54</v>
      </c>
      <c r="B1390">
        <v>-4487.5600000000004</v>
      </c>
    </row>
    <row r="1391" spans="1:2" x14ac:dyDescent="0.25">
      <c r="A1391">
        <v>479.483</v>
      </c>
      <c r="B1391">
        <v>-4496.2299999999996</v>
      </c>
    </row>
    <row r="1392" spans="1:2" x14ac:dyDescent="0.25">
      <c r="A1392">
        <v>478.42500000000001</v>
      </c>
      <c r="B1392">
        <v>-4536.75</v>
      </c>
    </row>
    <row r="1393" spans="1:2" x14ac:dyDescent="0.25">
      <c r="A1393">
        <v>477.36799999999999</v>
      </c>
      <c r="B1393">
        <v>-4583.54</v>
      </c>
    </row>
    <row r="1394" spans="1:2" x14ac:dyDescent="0.25">
      <c r="A1394">
        <v>476.31</v>
      </c>
      <c r="B1394">
        <v>-4625.4799999999996</v>
      </c>
    </row>
    <row r="1395" spans="1:2" x14ac:dyDescent="0.25">
      <c r="A1395">
        <v>475.25200000000001</v>
      </c>
      <c r="B1395">
        <v>-4677.08</v>
      </c>
    </row>
    <row r="1396" spans="1:2" x14ac:dyDescent="0.25">
      <c r="A1396">
        <v>474.19400000000002</v>
      </c>
      <c r="B1396">
        <v>-4737.51</v>
      </c>
    </row>
    <row r="1397" spans="1:2" x14ac:dyDescent="0.25">
      <c r="A1397">
        <v>473.13600000000002</v>
      </c>
      <c r="B1397">
        <v>-4834.67</v>
      </c>
    </row>
    <row r="1398" spans="1:2" x14ac:dyDescent="0.25">
      <c r="A1398">
        <v>472.077</v>
      </c>
      <c r="B1398">
        <v>-4856.8</v>
      </c>
    </row>
    <row r="1399" spans="1:2" x14ac:dyDescent="0.25">
      <c r="A1399">
        <v>471.01900000000001</v>
      </c>
      <c r="B1399">
        <v>-4880.9799999999996</v>
      </c>
    </row>
    <row r="1400" spans="1:2" x14ac:dyDescent="0.25">
      <c r="A1400">
        <v>469.96</v>
      </c>
      <c r="B1400">
        <v>-4924.1499999999996</v>
      </c>
    </row>
    <row r="1401" spans="1:2" x14ac:dyDescent="0.25">
      <c r="A1401">
        <v>468.90100000000001</v>
      </c>
      <c r="B1401">
        <v>-4955.99</v>
      </c>
    </row>
    <row r="1402" spans="1:2" x14ac:dyDescent="0.25">
      <c r="A1402">
        <v>467.84199999999998</v>
      </c>
      <c r="B1402">
        <v>-4997.1000000000004</v>
      </c>
    </row>
    <row r="1403" spans="1:2" x14ac:dyDescent="0.25">
      <c r="A1403">
        <v>466.78300000000002</v>
      </c>
      <c r="B1403">
        <v>-5032.5200000000004</v>
      </c>
    </row>
    <row r="1404" spans="1:2" x14ac:dyDescent="0.25">
      <c r="A1404">
        <v>465.72300000000001</v>
      </c>
      <c r="B1404">
        <v>-5076.12</v>
      </c>
    </row>
    <row r="1405" spans="1:2" x14ac:dyDescent="0.25">
      <c r="A1405">
        <v>464.66399999999999</v>
      </c>
      <c r="B1405">
        <v>-5101.8900000000003</v>
      </c>
    </row>
    <row r="1406" spans="1:2" x14ac:dyDescent="0.25">
      <c r="A1406">
        <v>463.60399999999998</v>
      </c>
      <c r="B1406">
        <v>-5125.43</v>
      </c>
    </row>
    <row r="1407" spans="1:2" x14ac:dyDescent="0.25">
      <c r="A1407">
        <v>462.54399999999998</v>
      </c>
      <c r="B1407">
        <v>-5150.74</v>
      </c>
    </row>
    <row r="1408" spans="1:2" x14ac:dyDescent="0.25">
      <c r="A1408">
        <v>461.48399999999998</v>
      </c>
      <c r="B1408">
        <v>-5196.0200000000004</v>
      </c>
    </row>
    <row r="1409" spans="1:2" x14ac:dyDescent="0.25">
      <c r="A1409">
        <v>460.42399999999998</v>
      </c>
      <c r="B1409">
        <v>-5194.5600000000004</v>
      </c>
    </row>
    <row r="1410" spans="1:2" x14ac:dyDescent="0.25">
      <c r="A1410">
        <v>459.363</v>
      </c>
      <c r="B1410">
        <v>-5198.17</v>
      </c>
    </row>
    <row r="1411" spans="1:2" x14ac:dyDescent="0.25">
      <c r="A1411">
        <v>458.30200000000002</v>
      </c>
      <c r="B1411">
        <v>-5186.2700000000004</v>
      </c>
    </row>
    <row r="1412" spans="1:2" x14ac:dyDescent="0.25">
      <c r="A1412">
        <v>457.24200000000002</v>
      </c>
      <c r="B1412">
        <v>-5191.6899999999996</v>
      </c>
    </row>
    <row r="1413" spans="1:2" x14ac:dyDescent="0.25">
      <c r="A1413">
        <v>456.18099999999998</v>
      </c>
      <c r="B1413">
        <v>-5208.6400000000003</v>
      </c>
    </row>
    <row r="1414" spans="1:2" x14ac:dyDescent="0.25">
      <c r="A1414">
        <v>455.12</v>
      </c>
      <c r="B1414">
        <v>-5168.01</v>
      </c>
    </row>
    <row r="1415" spans="1:2" x14ac:dyDescent="0.25">
      <c r="A1415">
        <v>454.05799999999999</v>
      </c>
      <c r="B1415">
        <v>-5153.08</v>
      </c>
    </row>
    <row r="1416" spans="1:2" x14ac:dyDescent="0.25">
      <c r="A1416">
        <v>452.99700000000001</v>
      </c>
      <c r="B1416">
        <v>-5178.26</v>
      </c>
    </row>
    <row r="1417" spans="1:2" x14ac:dyDescent="0.25">
      <c r="A1417">
        <v>451.935</v>
      </c>
      <c r="B1417">
        <v>-5187.13</v>
      </c>
    </row>
    <row r="1418" spans="1:2" x14ac:dyDescent="0.25">
      <c r="A1418">
        <v>450.87299999999999</v>
      </c>
      <c r="B1418">
        <v>-5205.34</v>
      </c>
    </row>
    <row r="1419" spans="1:2" x14ac:dyDescent="0.25">
      <c r="A1419">
        <v>449.81099999999998</v>
      </c>
      <c r="B1419">
        <v>-5206.5</v>
      </c>
    </row>
    <row r="1420" spans="1:2" x14ac:dyDescent="0.25">
      <c r="A1420">
        <v>448.74900000000002</v>
      </c>
      <c r="B1420">
        <v>-5208.26</v>
      </c>
    </row>
    <row r="1421" spans="1:2" x14ac:dyDescent="0.25">
      <c r="A1421">
        <v>447.68700000000001</v>
      </c>
      <c r="B1421">
        <v>-5209.2299999999996</v>
      </c>
    </row>
    <row r="1422" spans="1:2" x14ac:dyDescent="0.25">
      <c r="A1422">
        <v>446.62400000000002</v>
      </c>
      <c r="B1422">
        <v>-5193.4399999999996</v>
      </c>
    </row>
    <row r="1423" spans="1:2" x14ac:dyDescent="0.25">
      <c r="A1423">
        <v>445.56200000000001</v>
      </c>
      <c r="B1423">
        <v>-5175</v>
      </c>
    </row>
    <row r="1424" spans="1:2" x14ac:dyDescent="0.25">
      <c r="A1424">
        <v>444.49900000000002</v>
      </c>
      <c r="B1424">
        <v>-5165.24</v>
      </c>
    </row>
    <row r="1425" spans="1:2" x14ac:dyDescent="0.25">
      <c r="A1425">
        <v>443.43599999999998</v>
      </c>
      <c r="B1425">
        <v>-5128.8</v>
      </c>
    </row>
    <row r="1426" spans="1:2" x14ac:dyDescent="0.25">
      <c r="A1426">
        <v>442.37299999999999</v>
      </c>
      <c r="B1426">
        <v>-5108.2700000000004</v>
      </c>
    </row>
    <row r="1427" spans="1:2" x14ac:dyDescent="0.25">
      <c r="A1427">
        <v>441.30900000000003</v>
      </c>
      <c r="B1427">
        <v>-5092.54</v>
      </c>
    </row>
    <row r="1428" spans="1:2" x14ac:dyDescent="0.25">
      <c r="A1428">
        <v>440.24599999999998</v>
      </c>
      <c r="B1428">
        <v>-5098.83</v>
      </c>
    </row>
    <row r="1429" spans="1:2" x14ac:dyDescent="0.25">
      <c r="A1429">
        <v>439.18200000000002</v>
      </c>
      <c r="B1429">
        <v>-5096.04</v>
      </c>
    </row>
    <row r="1430" spans="1:2" x14ac:dyDescent="0.25">
      <c r="A1430">
        <v>438.11799999999999</v>
      </c>
      <c r="B1430">
        <v>-5101.99</v>
      </c>
    </row>
    <row r="1431" spans="1:2" x14ac:dyDescent="0.25">
      <c r="A1431">
        <v>437.05399999999997</v>
      </c>
      <c r="B1431">
        <v>-5102.3900000000003</v>
      </c>
    </row>
    <row r="1432" spans="1:2" x14ac:dyDescent="0.25">
      <c r="A1432">
        <v>435.99</v>
      </c>
      <c r="B1432">
        <v>-5124.38</v>
      </c>
    </row>
    <row r="1433" spans="1:2" x14ac:dyDescent="0.25">
      <c r="A1433">
        <v>434.92599999999999</v>
      </c>
      <c r="B1433">
        <v>-5120.24</v>
      </c>
    </row>
    <row r="1434" spans="1:2" x14ac:dyDescent="0.25">
      <c r="A1434">
        <v>433.86099999999999</v>
      </c>
      <c r="B1434">
        <v>-5119.01</v>
      </c>
    </row>
    <row r="1435" spans="1:2" x14ac:dyDescent="0.25">
      <c r="A1435">
        <v>432.79599999999999</v>
      </c>
      <c r="B1435">
        <v>-5105.54</v>
      </c>
    </row>
    <row r="1436" spans="1:2" x14ac:dyDescent="0.25">
      <c r="A1436">
        <v>431.73099999999999</v>
      </c>
      <c r="B1436">
        <v>-5105.17</v>
      </c>
    </row>
    <row r="1437" spans="1:2" x14ac:dyDescent="0.25">
      <c r="A1437">
        <v>430.666</v>
      </c>
      <c r="B1437">
        <v>-5106.3100000000004</v>
      </c>
    </row>
    <row r="1438" spans="1:2" x14ac:dyDescent="0.25">
      <c r="A1438">
        <v>429.601</v>
      </c>
      <c r="B1438">
        <v>-5081.74</v>
      </c>
    </row>
    <row r="1439" spans="1:2" x14ac:dyDescent="0.25">
      <c r="A1439">
        <v>428.536</v>
      </c>
      <c r="B1439">
        <v>-5056.1099999999997</v>
      </c>
    </row>
    <row r="1440" spans="1:2" x14ac:dyDescent="0.25">
      <c r="A1440">
        <v>427.47</v>
      </c>
      <c r="B1440">
        <v>-5044</v>
      </c>
    </row>
    <row r="1441" spans="1:2" x14ac:dyDescent="0.25">
      <c r="A1441">
        <v>426.404</v>
      </c>
      <c r="B1441">
        <v>-5013.54</v>
      </c>
    </row>
    <row r="1442" spans="1:2" x14ac:dyDescent="0.25">
      <c r="A1442">
        <v>425.33800000000002</v>
      </c>
      <c r="B1442">
        <v>-4981.7</v>
      </c>
    </row>
    <row r="1443" spans="1:2" x14ac:dyDescent="0.25">
      <c r="A1443">
        <v>424.27199999999999</v>
      </c>
      <c r="B1443">
        <v>-4950.9399999999996</v>
      </c>
    </row>
    <row r="1444" spans="1:2" x14ac:dyDescent="0.25">
      <c r="A1444">
        <v>423.20600000000002</v>
      </c>
      <c r="B1444">
        <v>-4921.76</v>
      </c>
    </row>
    <row r="1445" spans="1:2" x14ac:dyDescent="0.25">
      <c r="A1445">
        <v>422.14</v>
      </c>
      <c r="B1445">
        <v>-4902.59</v>
      </c>
    </row>
    <row r="1446" spans="1:2" x14ac:dyDescent="0.25">
      <c r="A1446">
        <v>421.07299999999998</v>
      </c>
      <c r="B1446">
        <v>-4880.13</v>
      </c>
    </row>
    <row r="1447" spans="1:2" x14ac:dyDescent="0.25">
      <c r="A1447">
        <v>420.00599999999997</v>
      </c>
      <c r="B1447">
        <v>-4862.8999999999996</v>
      </c>
    </row>
    <row r="1448" spans="1:2" x14ac:dyDescent="0.25">
      <c r="A1448">
        <v>418.93900000000002</v>
      </c>
      <c r="B1448">
        <v>-4836.38</v>
      </c>
    </row>
    <row r="1449" spans="1:2" x14ac:dyDescent="0.25">
      <c r="A1449">
        <v>417.87200000000001</v>
      </c>
      <c r="B1449">
        <v>-4823.05</v>
      </c>
    </row>
    <row r="1450" spans="1:2" x14ac:dyDescent="0.25">
      <c r="A1450">
        <v>416.80500000000001</v>
      </c>
      <c r="B1450">
        <v>-4819.72</v>
      </c>
    </row>
    <row r="1451" spans="1:2" x14ac:dyDescent="0.25">
      <c r="A1451">
        <v>415.73700000000002</v>
      </c>
      <c r="B1451">
        <v>-4788.37</v>
      </c>
    </row>
    <row r="1452" spans="1:2" x14ac:dyDescent="0.25">
      <c r="A1452">
        <v>414.67</v>
      </c>
      <c r="B1452">
        <v>-4779.68</v>
      </c>
    </row>
    <row r="1453" spans="1:2" x14ac:dyDescent="0.25">
      <c r="A1453">
        <v>413.60199999999998</v>
      </c>
      <c r="B1453">
        <v>-4787.3100000000004</v>
      </c>
    </row>
    <row r="1454" spans="1:2" x14ac:dyDescent="0.25">
      <c r="A1454">
        <v>412.53399999999999</v>
      </c>
      <c r="B1454">
        <v>-4763.28</v>
      </c>
    </row>
    <row r="1455" spans="1:2" x14ac:dyDescent="0.25">
      <c r="A1455">
        <v>411.46600000000001</v>
      </c>
      <c r="B1455">
        <v>-4761.67</v>
      </c>
    </row>
    <row r="1456" spans="1:2" x14ac:dyDescent="0.25">
      <c r="A1456">
        <v>410.39800000000002</v>
      </c>
      <c r="B1456">
        <v>-4751.01</v>
      </c>
    </row>
    <row r="1457" spans="1:2" x14ac:dyDescent="0.25">
      <c r="A1457">
        <v>409.32900000000001</v>
      </c>
      <c r="B1457">
        <v>-4741.6099999999997</v>
      </c>
    </row>
    <row r="1458" spans="1:2" x14ac:dyDescent="0.25">
      <c r="A1458">
        <v>408.26</v>
      </c>
      <c r="B1458">
        <v>-4726.95</v>
      </c>
    </row>
    <row r="1459" spans="1:2" x14ac:dyDescent="0.25">
      <c r="A1459">
        <v>407.19200000000001</v>
      </c>
      <c r="B1459">
        <v>-4711.95</v>
      </c>
    </row>
    <row r="1460" spans="1:2" x14ac:dyDescent="0.25">
      <c r="A1460">
        <v>406.12299999999999</v>
      </c>
      <c r="B1460">
        <v>-4682.1400000000003</v>
      </c>
    </row>
    <row r="1461" spans="1:2" x14ac:dyDescent="0.25">
      <c r="A1461">
        <v>405.053</v>
      </c>
      <c r="B1461">
        <v>-4683.99</v>
      </c>
    </row>
    <row r="1462" spans="1:2" x14ac:dyDescent="0.25">
      <c r="A1462">
        <v>403.98399999999998</v>
      </c>
      <c r="B1462">
        <v>-4682.83</v>
      </c>
    </row>
    <row r="1463" spans="1:2" x14ac:dyDescent="0.25">
      <c r="A1463">
        <v>402.91500000000002</v>
      </c>
      <c r="B1463">
        <v>-4679.18</v>
      </c>
    </row>
    <row r="1464" spans="1:2" x14ac:dyDescent="0.25">
      <c r="A1464">
        <v>401.84500000000003</v>
      </c>
      <c r="B1464">
        <v>-4663.1899999999996</v>
      </c>
    </row>
    <row r="1465" spans="1:2" x14ac:dyDescent="0.25">
      <c r="A1465">
        <v>400.77499999999998</v>
      </c>
      <c r="B1465">
        <v>-4679.25</v>
      </c>
    </row>
    <row r="1466" spans="1:2" x14ac:dyDescent="0.25">
      <c r="A1466">
        <v>399.70499999999998</v>
      </c>
      <c r="B1466">
        <v>-4666.45</v>
      </c>
    </row>
    <row r="1467" spans="1:2" x14ac:dyDescent="0.25">
      <c r="A1467">
        <v>398.63499999999999</v>
      </c>
      <c r="B1467">
        <v>-4637.66</v>
      </c>
    </row>
    <row r="1468" spans="1:2" x14ac:dyDescent="0.25">
      <c r="A1468">
        <v>397.56400000000002</v>
      </c>
      <c r="B1468">
        <v>-4632.63</v>
      </c>
    </row>
    <row r="1469" spans="1:2" x14ac:dyDescent="0.25">
      <c r="A1469">
        <v>396.49400000000003</v>
      </c>
      <c r="B1469">
        <v>-4627.46</v>
      </c>
    </row>
    <row r="1470" spans="1:2" x14ac:dyDescent="0.25">
      <c r="A1470">
        <v>395.423</v>
      </c>
      <c r="B1470">
        <v>-4610.49</v>
      </c>
    </row>
    <row r="1471" spans="1:2" x14ac:dyDescent="0.25">
      <c r="A1471">
        <v>394.35199999999998</v>
      </c>
      <c r="B1471">
        <v>-4591.13</v>
      </c>
    </row>
    <row r="1472" spans="1:2" x14ac:dyDescent="0.25">
      <c r="A1472">
        <v>393.28100000000001</v>
      </c>
      <c r="B1472">
        <v>-4563.01</v>
      </c>
    </row>
    <row r="1473" spans="1:2" x14ac:dyDescent="0.25">
      <c r="A1473">
        <v>392.21</v>
      </c>
      <c r="B1473">
        <v>-4549.0600000000004</v>
      </c>
    </row>
    <row r="1474" spans="1:2" x14ac:dyDescent="0.25">
      <c r="A1474">
        <v>391.13900000000001</v>
      </c>
      <c r="B1474">
        <v>-4536.9399999999996</v>
      </c>
    </row>
    <row r="1475" spans="1:2" x14ac:dyDescent="0.25">
      <c r="A1475">
        <v>390.06700000000001</v>
      </c>
      <c r="B1475">
        <v>-4507.33</v>
      </c>
    </row>
    <row r="1476" spans="1:2" x14ac:dyDescent="0.25">
      <c r="A1476">
        <v>388.995</v>
      </c>
      <c r="B1476">
        <v>-4493.3500000000004</v>
      </c>
    </row>
    <row r="1477" spans="1:2" x14ac:dyDescent="0.25">
      <c r="A1477">
        <v>387.923</v>
      </c>
      <c r="B1477">
        <v>-4480.78</v>
      </c>
    </row>
    <row r="1478" spans="1:2" x14ac:dyDescent="0.25">
      <c r="A1478">
        <v>386.851</v>
      </c>
      <c r="B1478">
        <v>-4460.3900000000003</v>
      </c>
    </row>
    <row r="1479" spans="1:2" x14ac:dyDescent="0.25">
      <c r="A1479">
        <v>385.779</v>
      </c>
      <c r="B1479">
        <v>-4432.43</v>
      </c>
    </row>
    <row r="1480" spans="1:2" x14ac:dyDescent="0.25">
      <c r="A1480">
        <v>384.70600000000002</v>
      </c>
      <c r="B1480">
        <v>-4408.68</v>
      </c>
    </row>
    <row r="1481" spans="1:2" x14ac:dyDescent="0.25">
      <c r="A1481">
        <v>383.63400000000001</v>
      </c>
      <c r="B1481">
        <v>-4411.95</v>
      </c>
    </row>
    <row r="1482" spans="1:2" x14ac:dyDescent="0.25">
      <c r="A1482">
        <v>382.56099999999998</v>
      </c>
      <c r="B1482">
        <v>-4396.7</v>
      </c>
    </row>
    <row r="1483" spans="1:2" x14ac:dyDescent="0.25">
      <c r="A1483">
        <v>381.488</v>
      </c>
      <c r="B1483">
        <v>-4382.37</v>
      </c>
    </row>
    <row r="1484" spans="1:2" x14ac:dyDescent="0.25">
      <c r="A1484">
        <v>380.41500000000002</v>
      </c>
      <c r="B1484">
        <v>-4367.74</v>
      </c>
    </row>
    <row r="1485" spans="1:2" x14ac:dyDescent="0.25">
      <c r="A1485">
        <v>379.34199999999998</v>
      </c>
      <c r="B1485">
        <v>-4340.5600000000004</v>
      </c>
    </row>
    <row r="1486" spans="1:2" x14ac:dyDescent="0.25">
      <c r="A1486">
        <v>378.26799999999997</v>
      </c>
      <c r="B1486">
        <v>-4322.8599999999997</v>
      </c>
    </row>
    <row r="1487" spans="1:2" x14ac:dyDescent="0.25">
      <c r="A1487">
        <v>377.19499999999999</v>
      </c>
      <c r="B1487">
        <v>-4298.82</v>
      </c>
    </row>
    <row r="1488" spans="1:2" x14ac:dyDescent="0.25">
      <c r="A1488">
        <v>376.12099999999998</v>
      </c>
      <c r="B1488">
        <v>-4292.08</v>
      </c>
    </row>
    <row r="1489" spans="1:2" x14ac:dyDescent="0.25">
      <c r="A1489">
        <v>375.04700000000003</v>
      </c>
      <c r="B1489">
        <v>-4291.43</v>
      </c>
    </row>
    <row r="1490" spans="1:2" x14ac:dyDescent="0.25">
      <c r="A1490">
        <v>373.97300000000001</v>
      </c>
      <c r="B1490">
        <v>-4319.6000000000004</v>
      </c>
    </row>
    <row r="1491" spans="1:2" x14ac:dyDescent="0.25">
      <c r="A1491">
        <v>372.89800000000002</v>
      </c>
      <c r="B1491">
        <v>-4324.29</v>
      </c>
    </row>
    <row r="1492" spans="1:2" x14ac:dyDescent="0.25">
      <c r="A1492">
        <v>371.82400000000001</v>
      </c>
      <c r="B1492">
        <v>-4341.5</v>
      </c>
    </row>
    <row r="1493" spans="1:2" x14ac:dyDescent="0.25">
      <c r="A1493">
        <v>370.74900000000002</v>
      </c>
      <c r="B1493">
        <v>-4331.09</v>
      </c>
    </row>
    <row r="1494" spans="1:2" x14ac:dyDescent="0.25">
      <c r="A1494">
        <v>369.67399999999998</v>
      </c>
      <c r="B1494">
        <v>-4328.1499999999996</v>
      </c>
    </row>
    <row r="1495" spans="1:2" x14ac:dyDescent="0.25">
      <c r="A1495">
        <v>368.59899999999999</v>
      </c>
      <c r="B1495">
        <v>-4317.33</v>
      </c>
    </row>
    <row r="1496" spans="1:2" x14ac:dyDescent="0.25">
      <c r="A1496">
        <v>367.524</v>
      </c>
      <c r="B1496">
        <v>-4309.63</v>
      </c>
    </row>
    <row r="1497" spans="1:2" x14ac:dyDescent="0.25">
      <c r="A1497">
        <v>366.44900000000001</v>
      </c>
      <c r="B1497">
        <v>-4295.25</v>
      </c>
    </row>
    <row r="1498" spans="1:2" x14ac:dyDescent="0.25">
      <c r="A1498">
        <v>365.37299999999999</v>
      </c>
      <c r="B1498">
        <v>-4286.2299999999996</v>
      </c>
    </row>
    <row r="1499" spans="1:2" x14ac:dyDescent="0.25">
      <c r="A1499">
        <v>364.29700000000003</v>
      </c>
      <c r="B1499">
        <v>-4269.12</v>
      </c>
    </row>
    <row r="1500" spans="1:2" x14ac:dyDescent="0.25">
      <c r="A1500">
        <v>363.221</v>
      </c>
      <c r="B1500">
        <v>-4260.62</v>
      </c>
    </row>
    <row r="1501" spans="1:2" x14ac:dyDescent="0.25">
      <c r="A1501">
        <v>362.14499999999998</v>
      </c>
      <c r="B1501">
        <v>-4219.8900000000003</v>
      </c>
    </row>
    <row r="1502" spans="1:2" x14ac:dyDescent="0.25">
      <c r="A1502">
        <v>361.06900000000002</v>
      </c>
      <c r="B1502">
        <v>-4191.8599999999997</v>
      </c>
    </row>
    <row r="1503" spans="1:2" x14ac:dyDescent="0.25">
      <c r="A1503">
        <v>359.99299999999999</v>
      </c>
      <c r="B1503">
        <v>-4163.75</v>
      </c>
    </row>
    <row r="1504" spans="1:2" x14ac:dyDescent="0.25">
      <c r="A1504">
        <v>358.916</v>
      </c>
      <c r="B1504">
        <v>-4117.22</v>
      </c>
    </row>
    <row r="1505" spans="1:2" x14ac:dyDescent="0.25">
      <c r="A1505">
        <v>357.839</v>
      </c>
      <c r="B1505">
        <v>-4089.68</v>
      </c>
    </row>
    <row r="1506" spans="1:2" x14ac:dyDescent="0.25">
      <c r="A1506">
        <v>356.762</v>
      </c>
      <c r="B1506">
        <v>-4081.9</v>
      </c>
    </row>
    <row r="1507" spans="1:2" x14ac:dyDescent="0.25">
      <c r="A1507">
        <v>355.685</v>
      </c>
      <c r="B1507">
        <v>-4064.57</v>
      </c>
    </row>
    <row r="1508" spans="1:2" x14ac:dyDescent="0.25">
      <c r="A1508">
        <v>354.608</v>
      </c>
      <c r="B1508">
        <v>-4040.34</v>
      </c>
    </row>
    <row r="1509" spans="1:2" x14ac:dyDescent="0.25">
      <c r="A1509">
        <v>353.53</v>
      </c>
      <c r="B1509">
        <v>-4030.04</v>
      </c>
    </row>
    <row r="1510" spans="1:2" x14ac:dyDescent="0.25">
      <c r="A1510">
        <v>352.45299999999997</v>
      </c>
      <c r="B1510">
        <v>-4005.32</v>
      </c>
    </row>
    <row r="1511" spans="1:2" x14ac:dyDescent="0.25">
      <c r="A1511">
        <v>351.375</v>
      </c>
      <c r="B1511">
        <v>-3995.12</v>
      </c>
    </row>
    <row r="1512" spans="1:2" x14ac:dyDescent="0.25">
      <c r="A1512">
        <v>350.29700000000003</v>
      </c>
      <c r="B1512">
        <v>-3991.47</v>
      </c>
    </row>
    <row r="1513" spans="1:2" x14ac:dyDescent="0.25">
      <c r="A1513">
        <v>349.21899999999999</v>
      </c>
      <c r="B1513">
        <v>-3958.81</v>
      </c>
    </row>
    <row r="1514" spans="1:2" x14ac:dyDescent="0.25">
      <c r="A1514">
        <v>348.14100000000002</v>
      </c>
      <c r="B1514">
        <v>-3971.74</v>
      </c>
    </row>
    <row r="1515" spans="1:2" x14ac:dyDescent="0.25">
      <c r="A1515">
        <v>347.06200000000001</v>
      </c>
      <c r="B1515">
        <v>-3969.7</v>
      </c>
    </row>
    <row r="1516" spans="1:2" x14ac:dyDescent="0.25">
      <c r="A1516">
        <v>345.983</v>
      </c>
      <c r="B1516">
        <v>-3959.88</v>
      </c>
    </row>
    <row r="1517" spans="1:2" x14ac:dyDescent="0.25">
      <c r="A1517">
        <v>344.90499999999997</v>
      </c>
      <c r="B1517">
        <v>-3949.5</v>
      </c>
    </row>
    <row r="1518" spans="1:2" x14ac:dyDescent="0.25">
      <c r="A1518">
        <v>343.82600000000002</v>
      </c>
      <c r="B1518">
        <v>-3941.44</v>
      </c>
    </row>
    <row r="1519" spans="1:2" x14ac:dyDescent="0.25">
      <c r="A1519">
        <v>342.74599999999998</v>
      </c>
      <c r="B1519">
        <v>-3919.27</v>
      </c>
    </row>
    <row r="1520" spans="1:2" x14ac:dyDescent="0.25">
      <c r="A1520">
        <v>341.66699999999997</v>
      </c>
      <c r="B1520">
        <v>-3875.6</v>
      </c>
    </row>
    <row r="1521" spans="1:2" x14ac:dyDescent="0.25">
      <c r="A1521">
        <v>340.58699999999999</v>
      </c>
      <c r="B1521">
        <v>-3866.62</v>
      </c>
    </row>
    <row r="1522" spans="1:2" x14ac:dyDescent="0.25">
      <c r="A1522">
        <v>339.50799999999998</v>
      </c>
      <c r="B1522">
        <v>-3839.33</v>
      </c>
    </row>
    <row r="1523" spans="1:2" x14ac:dyDescent="0.25">
      <c r="A1523">
        <v>338.428</v>
      </c>
      <c r="B1523">
        <v>-3815.38</v>
      </c>
    </row>
    <row r="1524" spans="1:2" x14ac:dyDescent="0.25">
      <c r="A1524">
        <v>337.34800000000001</v>
      </c>
      <c r="B1524">
        <v>-3771.34</v>
      </c>
    </row>
    <row r="1525" spans="1:2" x14ac:dyDescent="0.25">
      <c r="A1525">
        <v>336.267</v>
      </c>
      <c r="B1525">
        <v>-3754</v>
      </c>
    </row>
    <row r="1526" spans="1:2" x14ac:dyDescent="0.25">
      <c r="A1526">
        <v>335.18700000000001</v>
      </c>
      <c r="B1526">
        <v>-3721.99</v>
      </c>
    </row>
    <row r="1527" spans="1:2" x14ac:dyDescent="0.25">
      <c r="A1527">
        <v>334.10599999999999</v>
      </c>
      <c r="B1527">
        <v>-3716.37</v>
      </c>
    </row>
    <row r="1528" spans="1:2" x14ac:dyDescent="0.25">
      <c r="A1528">
        <v>333.02600000000001</v>
      </c>
      <c r="B1528">
        <v>-3690.81</v>
      </c>
    </row>
    <row r="1529" spans="1:2" x14ac:dyDescent="0.25">
      <c r="A1529">
        <v>331.94499999999999</v>
      </c>
      <c r="B1529">
        <v>-3668.17</v>
      </c>
    </row>
    <row r="1530" spans="1:2" x14ac:dyDescent="0.25">
      <c r="A1530">
        <v>330.86399999999998</v>
      </c>
      <c r="B1530">
        <v>-3672.98</v>
      </c>
    </row>
    <row r="1531" spans="1:2" x14ac:dyDescent="0.25">
      <c r="A1531">
        <v>329.78199999999998</v>
      </c>
      <c r="B1531">
        <v>-3664.72</v>
      </c>
    </row>
    <row r="1532" spans="1:2" x14ac:dyDescent="0.25">
      <c r="A1532">
        <v>328.70100000000002</v>
      </c>
      <c r="B1532">
        <v>-3652.51</v>
      </c>
    </row>
    <row r="1533" spans="1:2" x14ac:dyDescent="0.25">
      <c r="A1533">
        <v>327.61900000000003</v>
      </c>
      <c r="B1533">
        <v>-3661.58</v>
      </c>
    </row>
    <row r="1534" spans="1:2" x14ac:dyDescent="0.25">
      <c r="A1534">
        <v>326.53699999999998</v>
      </c>
      <c r="B1534">
        <v>-3656.08</v>
      </c>
    </row>
    <row r="1535" spans="1:2" x14ac:dyDescent="0.25">
      <c r="A1535">
        <v>325.45499999999998</v>
      </c>
      <c r="B1535">
        <v>-3652.69</v>
      </c>
    </row>
    <row r="1536" spans="1:2" x14ac:dyDescent="0.25">
      <c r="A1536">
        <v>324.37299999999999</v>
      </c>
      <c r="B1536">
        <v>-3631.11</v>
      </c>
    </row>
    <row r="1537" spans="1:2" x14ac:dyDescent="0.25">
      <c r="A1537">
        <v>323.291</v>
      </c>
      <c r="B1537">
        <v>-3628.23</v>
      </c>
    </row>
    <row r="1538" spans="1:2" x14ac:dyDescent="0.25">
      <c r="A1538">
        <v>322.20800000000003</v>
      </c>
      <c r="B1538">
        <v>-3601.32</v>
      </c>
    </row>
    <row r="1539" spans="1:2" x14ac:dyDescent="0.25">
      <c r="A1539">
        <v>321.12599999999998</v>
      </c>
      <c r="B1539">
        <v>-3582.74</v>
      </c>
    </row>
    <row r="1540" spans="1:2" x14ac:dyDescent="0.25">
      <c r="A1540">
        <v>320.04300000000001</v>
      </c>
      <c r="B1540">
        <v>-3553.75</v>
      </c>
    </row>
    <row r="1541" spans="1:2" x14ac:dyDescent="0.25">
      <c r="A1541">
        <v>318.95999999999998</v>
      </c>
      <c r="B1541">
        <v>-3527.12</v>
      </c>
    </row>
    <row r="1542" spans="1:2" x14ac:dyDescent="0.25">
      <c r="A1542">
        <v>317.87700000000001</v>
      </c>
      <c r="B1542">
        <v>-3497.17</v>
      </c>
    </row>
    <row r="1543" spans="1:2" x14ac:dyDescent="0.25">
      <c r="A1543">
        <v>316.79300000000001</v>
      </c>
      <c r="B1543">
        <v>-3474.08</v>
      </c>
    </row>
    <row r="1544" spans="1:2" x14ac:dyDescent="0.25">
      <c r="A1544">
        <v>315.70999999999998</v>
      </c>
      <c r="B1544">
        <v>-3436.18</v>
      </c>
    </row>
    <row r="1545" spans="1:2" x14ac:dyDescent="0.25">
      <c r="A1545">
        <v>314.62599999999998</v>
      </c>
      <c r="B1545">
        <v>-3395.82</v>
      </c>
    </row>
    <row r="1546" spans="1:2" x14ac:dyDescent="0.25">
      <c r="A1546">
        <v>313.54199999999997</v>
      </c>
      <c r="B1546">
        <v>-3359.79</v>
      </c>
    </row>
    <row r="1547" spans="1:2" x14ac:dyDescent="0.25">
      <c r="A1547">
        <v>312.45800000000003</v>
      </c>
      <c r="B1547">
        <v>-3321.2</v>
      </c>
    </row>
    <row r="1548" spans="1:2" x14ac:dyDescent="0.25">
      <c r="A1548">
        <v>311.37400000000002</v>
      </c>
      <c r="B1548">
        <v>-3294.6</v>
      </c>
    </row>
    <row r="1549" spans="1:2" x14ac:dyDescent="0.25">
      <c r="A1549">
        <v>310.28899999999999</v>
      </c>
      <c r="B1549">
        <v>-3275.1</v>
      </c>
    </row>
    <row r="1550" spans="1:2" x14ac:dyDescent="0.25">
      <c r="A1550">
        <v>309.20499999999998</v>
      </c>
      <c r="B1550">
        <v>-3276.52</v>
      </c>
    </row>
    <row r="1551" spans="1:2" x14ac:dyDescent="0.25">
      <c r="A1551">
        <v>308.12</v>
      </c>
      <c r="B1551">
        <v>-3250.55</v>
      </c>
    </row>
    <row r="1552" spans="1:2" x14ac:dyDescent="0.25">
      <c r="A1552">
        <v>307.03500000000003</v>
      </c>
      <c r="B1552">
        <v>-3212.73</v>
      </c>
    </row>
    <row r="1553" spans="1:2" x14ac:dyDescent="0.25">
      <c r="A1553">
        <v>305.95</v>
      </c>
      <c r="B1553">
        <v>-3196.66</v>
      </c>
    </row>
    <row r="1554" spans="1:2" x14ac:dyDescent="0.25">
      <c r="A1554">
        <v>304.86500000000001</v>
      </c>
      <c r="B1554">
        <v>-3182.19</v>
      </c>
    </row>
    <row r="1555" spans="1:2" x14ac:dyDescent="0.25">
      <c r="A1555">
        <v>303.779</v>
      </c>
      <c r="B1555">
        <v>-3171.72</v>
      </c>
    </row>
    <row r="1556" spans="1:2" x14ac:dyDescent="0.25">
      <c r="A1556">
        <v>302.69299999999998</v>
      </c>
      <c r="B1556">
        <v>-3170.87</v>
      </c>
    </row>
    <row r="1557" spans="1:2" x14ac:dyDescent="0.25">
      <c r="A1557">
        <v>301.608</v>
      </c>
      <c r="B1557">
        <v>-3141.04</v>
      </c>
    </row>
    <row r="1558" spans="1:2" x14ac:dyDescent="0.25">
      <c r="A1558">
        <v>300.52199999999999</v>
      </c>
      <c r="B1558">
        <v>-3109.22</v>
      </c>
    </row>
    <row r="1559" spans="1:2" x14ac:dyDescent="0.25">
      <c r="A1559">
        <v>299.435</v>
      </c>
      <c r="B1559">
        <v>-3063.64</v>
      </c>
    </row>
    <row r="1560" spans="1:2" x14ac:dyDescent="0.25">
      <c r="A1560">
        <v>298.34899999999999</v>
      </c>
      <c r="B1560">
        <v>-3011.06</v>
      </c>
    </row>
    <row r="1561" spans="1:2" x14ac:dyDescent="0.25">
      <c r="A1561">
        <v>297.262</v>
      </c>
      <c r="B1561">
        <v>-2944.26</v>
      </c>
    </row>
    <row r="1562" spans="1:2" x14ac:dyDescent="0.25">
      <c r="A1562">
        <v>296.17599999999999</v>
      </c>
      <c r="B1562">
        <v>-2899.54</v>
      </c>
    </row>
    <row r="1563" spans="1:2" x14ac:dyDescent="0.25">
      <c r="A1563">
        <v>295.089</v>
      </c>
      <c r="B1563">
        <v>-2858.57</v>
      </c>
    </row>
    <row r="1564" spans="1:2" x14ac:dyDescent="0.25">
      <c r="A1564">
        <v>294.00200000000001</v>
      </c>
      <c r="B1564">
        <v>-2807.45</v>
      </c>
    </row>
    <row r="1565" spans="1:2" x14ac:dyDescent="0.25">
      <c r="A1565">
        <v>292.91500000000002</v>
      </c>
      <c r="B1565">
        <v>-2765.09</v>
      </c>
    </row>
    <row r="1566" spans="1:2" x14ac:dyDescent="0.25">
      <c r="A1566">
        <v>291.827</v>
      </c>
      <c r="B1566">
        <v>-2706.55</v>
      </c>
    </row>
    <row r="1567" spans="1:2" x14ac:dyDescent="0.25">
      <c r="A1567">
        <v>290.74</v>
      </c>
      <c r="B1567">
        <v>-2652.64</v>
      </c>
    </row>
    <row r="1568" spans="1:2" x14ac:dyDescent="0.25">
      <c r="A1568">
        <v>289.65199999999999</v>
      </c>
      <c r="B1568">
        <v>-2607.87</v>
      </c>
    </row>
    <row r="1569" spans="1:2" x14ac:dyDescent="0.25">
      <c r="A1569">
        <v>288.56400000000002</v>
      </c>
      <c r="B1569">
        <v>-2556.46</v>
      </c>
    </row>
    <row r="1570" spans="1:2" x14ac:dyDescent="0.25">
      <c r="A1570">
        <v>287.476</v>
      </c>
      <c r="B1570">
        <v>-2525.7199999999998</v>
      </c>
    </row>
    <row r="1571" spans="1:2" x14ac:dyDescent="0.25">
      <c r="A1571">
        <v>286.387</v>
      </c>
      <c r="B1571">
        <v>-2523.62</v>
      </c>
    </row>
    <row r="1572" spans="1:2" x14ac:dyDescent="0.25">
      <c r="A1572">
        <v>285.29899999999998</v>
      </c>
      <c r="B1572">
        <v>-2498.6</v>
      </c>
    </row>
    <row r="1573" spans="1:2" x14ac:dyDescent="0.25">
      <c r="A1573">
        <v>284.20999999999998</v>
      </c>
      <c r="B1573">
        <v>-2469.9899999999998</v>
      </c>
    </row>
    <row r="1574" spans="1:2" x14ac:dyDescent="0.25">
      <c r="A1574">
        <v>283.12200000000001</v>
      </c>
      <c r="B1574">
        <v>-2448.31</v>
      </c>
    </row>
    <row r="1575" spans="1:2" x14ac:dyDescent="0.25">
      <c r="A1575">
        <v>282.03300000000002</v>
      </c>
      <c r="B1575">
        <v>-2447.1999999999998</v>
      </c>
    </row>
    <row r="1576" spans="1:2" x14ac:dyDescent="0.25">
      <c r="A1576">
        <v>280.94299999999998</v>
      </c>
      <c r="B1576">
        <v>-2433.41</v>
      </c>
    </row>
    <row r="1577" spans="1:2" x14ac:dyDescent="0.25">
      <c r="A1577">
        <v>279.85399999999998</v>
      </c>
      <c r="B1577">
        <v>-2420.5100000000002</v>
      </c>
    </row>
    <row r="1578" spans="1:2" x14ac:dyDescent="0.25">
      <c r="A1578">
        <v>278.76400000000001</v>
      </c>
      <c r="B1578">
        <v>-2419.59</v>
      </c>
    </row>
    <row r="1579" spans="1:2" x14ac:dyDescent="0.25">
      <c r="A1579">
        <v>277.67500000000001</v>
      </c>
      <c r="B1579">
        <v>-2412.4899999999998</v>
      </c>
    </row>
    <row r="1580" spans="1:2" x14ac:dyDescent="0.25">
      <c r="A1580">
        <v>276.58499999999998</v>
      </c>
      <c r="B1580">
        <v>-2400.77</v>
      </c>
    </row>
    <row r="1581" spans="1:2" x14ac:dyDescent="0.25">
      <c r="A1581">
        <v>275.495</v>
      </c>
      <c r="B1581">
        <v>-2419.6999999999998</v>
      </c>
    </row>
    <row r="1582" spans="1:2" x14ac:dyDescent="0.25">
      <c r="A1582">
        <v>274.40499999999997</v>
      </c>
      <c r="B1582">
        <v>-2391.35</v>
      </c>
    </row>
    <row r="1583" spans="1:2" x14ac:dyDescent="0.25">
      <c r="A1583">
        <v>273.31400000000002</v>
      </c>
      <c r="B1583">
        <v>-2400.25</v>
      </c>
    </row>
    <row r="1584" spans="1:2" x14ac:dyDescent="0.25">
      <c r="A1584">
        <v>272.22399999999999</v>
      </c>
      <c r="B1584">
        <v>-2388.34</v>
      </c>
    </row>
    <row r="1585" spans="1:2" x14ac:dyDescent="0.25">
      <c r="A1585">
        <v>271.13299999999998</v>
      </c>
      <c r="B1585">
        <v>-2371.33</v>
      </c>
    </row>
    <row r="1586" spans="1:2" x14ac:dyDescent="0.25">
      <c r="A1586">
        <v>270.04199999999997</v>
      </c>
      <c r="B1586">
        <v>-2381.19</v>
      </c>
    </row>
    <row r="1587" spans="1:2" x14ac:dyDescent="0.25">
      <c r="A1587">
        <v>268.95100000000002</v>
      </c>
      <c r="B1587">
        <v>-2399.11</v>
      </c>
    </row>
    <row r="1588" spans="1:2" x14ac:dyDescent="0.25">
      <c r="A1588">
        <v>267.86</v>
      </c>
      <c r="B1588">
        <v>-2379.88</v>
      </c>
    </row>
    <row r="1589" spans="1:2" x14ac:dyDescent="0.25">
      <c r="A1589">
        <v>266.76799999999997</v>
      </c>
      <c r="B1589">
        <v>-2396.23</v>
      </c>
    </row>
    <row r="1590" spans="1:2" x14ac:dyDescent="0.25">
      <c r="A1590">
        <v>265.67599999999999</v>
      </c>
      <c r="B1590">
        <v>-2393.4299999999998</v>
      </c>
    </row>
    <row r="1591" spans="1:2" x14ac:dyDescent="0.25">
      <c r="A1591">
        <v>264.58499999999998</v>
      </c>
      <c r="B1591">
        <v>-2387.1999999999998</v>
      </c>
    </row>
    <row r="1592" spans="1:2" x14ac:dyDescent="0.25">
      <c r="A1592">
        <v>263.49299999999999</v>
      </c>
      <c r="B1592">
        <v>-2356.0100000000002</v>
      </c>
    </row>
    <row r="1593" spans="1:2" x14ac:dyDescent="0.25">
      <c r="A1593">
        <v>262.39999999999998</v>
      </c>
      <c r="B1593">
        <v>-2335.79</v>
      </c>
    </row>
    <row r="1594" spans="1:2" x14ac:dyDescent="0.25">
      <c r="A1594">
        <v>261.30799999999999</v>
      </c>
      <c r="B1594">
        <v>-2324.0300000000002</v>
      </c>
    </row>
    <row r="1595" spans="1:2" x14ac:dyDescent="0.25">
      <c r="A1595">
        <v>260.21600000000001</v>
      </c>
      <c r="B1595">
        <v>-2295.33</v>
      </c>
    </row>
    <row r="1596" spans="1:2" x14ac:dyDescent="0.25">
      <c r="A1596">
        <v>259.12299999999999</v>
      </c>
      <c r="B1596">
        <v>-2287.52</v>
      </c>
    </row>
    <row r="1597" spans="1:2" x14ac:dyDescent="0.25">
      <c r="A1597">
        <v>258.02999999999997</v>
      </c>
      <c r="B1597">
        <v>-2289.13</v>
      </c>
    </row>
    <row r="1598" spans="1:2" x14ac:dyDescent="0.25">
      <c r="A1598">
        <v>256.93700000000001</v>
      </c>
      <c r="B1598">
        <v>-2269.19</v>
      </c>
    </row>
    <row r="1599" spans="1:2" x14ac:dyDescent="0.25">
      <c r="A1599">
        <v>255.84399999999999</v>
      </c>
      <c r="B1599">
        <v>-2249.4899999999998</v>
      </c>
    </row>
    <row r="1600" spans="1:2" x14ac:dyDescent="0.25">
      <c r="A1600">
        <v>254.75</v>
      </c>
      <c r="B1600">
        <v>-2252.02</v>
      </c>
    </row>
    <row r="1601" spans="1:2" x14ac:dyDescent="0.25">
      <c r="A1601">
        <v>253.65700000000001</v>
      </c>
      <c r="B1601">
        <v>-2245.8200000000002</v>
      </c>
    </row>
    <row r="1602" spans="1:2" x14ac:dyDescent="0.25">
      <c r="A1602">
        <v>252.56299999999999</v>
      </c>
      <c r="B1602">
        <v>-2262.77</v>
      </c>
    </row>
    <row r="1603" spans="1:2" x14ac:dyDescent="0.25">
      <c r="A1603">
        <v>251.46899999999999</v>
      </c>
      <c r="B1603">
        <v>-2264.46</v>
      </c>
    </row>
    <row r="1604" spans="1:2" x14ac:dyDescent="0.25">
      <c r="A1604">
        <v>250.375</v>
      </c>
      <c r="B1604">
        <v>-2252.7399999999998</v>
      </c>
    </row>
    <row r="1605" spans="1:2" x14ac:dyDescent="0.25">
      <c r="A1605">
        <v>249.28100000000001</v>
      </c>
      <c r="B1605">
        <v>-2260.65</v>
      </c>
    </row>
    <row r="1606" spans="1:2" x14ac:dyDescent="0.25">
      <c r="A1606">
        <v>248.18600000000001</v>
      </c>
      <c r="B1606">
        <v>-2245.79</v>
      </c>
    </row>
    <row r="1607" spans="1:2" x14ac:dyDescent="0.25">
      <c r="A1607">
        <v>247.09100000000001</v>
      </c>
      <c r="B1607">
        <v>-2215.0100000000002</v>
      </c>
    </row>
    <row r="1608" spans="1:2" x14ac:dyDescent="0.25">
      <c r="A1608">
        <v>245.99700000000001</v>
      </c>
      <c r="B1608">
        <v>-2225.84</v>
      </c>
    </row>
    <row r="1609" spans="1:2" x14ac:dyDescent="0.25">
      <c r="A1609">
        <v>244.90199999999999</v>
      </c>
      <c r="B1609">
        <v>-2197.3000000000002</v>
      </c>
    </row>
    <row r="1610" spans="1:2" x14ac:dyDescent="0.25">
      <c r="A1610">
        <v>243.80600000000001</v>
      </c>
      <c r="B1610">
        <v>-2200.33</v>
      </c>
    </row>
    <row r="1611" spans="1:2" x14ac:dyDescent="0.25">
      <c r="A1611">
        <v>242.71100000000001</v>
      </c>
      <c r="B1611">
        <v>-2170.7199999999998</v>
      </c>
    </row>
    <row r="1612" spans="1:2" x14ac:dyDescent="0.25">
      <c r="A1612">
        <v>241.61500000000001</v>
      </c>
      <c r="B1612">
        <v>-2173</v>
      </c>
    </row>
    <row r="1613" spans="1:2" x14ac:dyDescent="0.25">
      <c r="A1613">
        <v>240.52</v>
      </c>
      <c r="B1613">
        <v>-2162.0500000000002</v>
      </c>
    </row>
    <row r="1614" spans="1:2" x14ac:dyDescent="0.25">
      <c r="A1614">
        <v>239.42400000000001</v>
      </c>
      <c r="B1614">
        <v>-2147.52</v>
      </c>
    </row>
    <row r="1615" spans="1:2" x14ac:dyDescent="0.25">
      <c r="A1615">
        <v>238.328</v>
      </c>
      <c r="B1615">
        <v>-2129.64</v>
      </c>
    </row>
    <row r="1616" spans="1:2" x14ac:dyDescent="0.25">
      <c r="A1616">
        <v>237.232</v>
      </c>
      <c r="B1616">
        <v>-2142.1999999999998</v>
      </c>
    </row>
    <row r="1617" spans="1:2" x14ac:dyDescent="0.25">
      <c r="A1617">
        <v>236.13499999999999</v>
      </c>
      <c r="B1617">
        <v>-2127.7199999999998</v>
      </c>
    </row>
    <row r="1618" spans="1:2" x14ac:dyDescent="0.25">
      <c r="A1618">
        <v>235.03899999999999</v>
      </c>
      <c r="B1618">
        <v>-2121.06</v>
      </c>
    </row>
    <row r="1619" spans="1:2" x14ac:dyDescent="0.25">
      <c r="A1619">
        <v>233.94200000000001</v>
      </c>
      <c r="B1619">
        <v>-2089.1799999999998</v>
      </c>
    </row>
    <row r="1620" spans="1:2" x14ac:dyDescent="0.25">
      <c r="A1620">
        <v>232.845</v>
      </c>
      <c r="B1620">
        <v>-2077.39</v>
      </c>
    </row>
    <row r="1621" spans="1:2" x14ac:dyDescent="0.25">
      <c r="A1621">
        <v>231.74799999999999</v>
      </c>
      <c r="B1621">
        <v>-2069.5300000000002</v>
      </c>
    </row>
    <row r="1622" spans="1:2" x14ac:dyDescent="0.25">
      <c r="A1622">
        <v>230.65</v>
      </c>
      <c r="B1622">
        <v>-2049.17</v>
      </c>
    </row>
    <row r="1623" spans="1:2" x14ac:dyDescent="0.25">
      <c r="A1623">
        <v>229.553</v>
      </c>
      <c r="B1623">
        <v>-2023.14</v>
      </c>
    </row>
    <row r="1624" spans="1:2" x14ac:dyDescent="0.25">
      <c r="A1624">
        <v>228.45500000000001</v>
      </c>
      <c r="B1624">
        <v>-2013.63</v>
      </c>
    </row>
    <row r="1625" spans="1:2" x14ac:dyDescent="0.25">
      <c r="A1625">
        <v>227.357</v>
      </c>
      <c r="B1625">
        <v>-1961.89</v>
      </c>
    </row>
    <row r="1626" spans="1:2" x14ac:dyDescent="0.25">
      <c r="A1626">
        <v>226.25899999999999</v>
      </c>
      <c r="B1626">
        <v>-1923.63</v>
      </c>
    </row>
    <row r="1627" spans="1:2" x14ac:dyDescent="0.25">
      <c r="A1627">
        <v>225.161</v>
      </c>
      <c r="B1627">
        <v>-1877.63</v>
      </c>
    </row>
    <row r="1628" spans="1:2" x14ac:dyDescent="0.25">
      <c r="A1628">
        <v>224.06299999999999</v>
      </c>
      <c r="B1628">
        <v>-1843.18</v>
      </c>
    </row>
    <row r="1629" spans="1:2" x14ac:dyDescent="0.25">
      <c r="A1629">
        <v>222.964</v>
      </c>
      <c r="B1629">
        <v>-1801.81</v>
      </c>
    </row>
    <row r="1630" spans="1:2" x14ac:dyDescent="0.25">
      <c r="A1630">
        <v>221.86500000000001</v>
      </c>
      <c r="B1630">
        <v>-1782.78</v>
      </c>
    </row>
    <row r="1631" spans="1:2" x14ac:dyDescent="0.25">
      <c r="A1631">
        <v>220.76599999999999</v>
      </c>
      <c r="B1631">
        <v>-1752.45</v>
      </c>
    </row>
    <row r="1632" spans="1:2" x14ac:dyDescent="0.25">
      <c r="A1632">
        <v>219.667</v>
      </c>
      <c r="B1632">
        <v>-1720.28</v>
      </c>
    </row>
    <row r="1633" spans="1:2" x14ac:dyDescent="0.25">
      <c r="A1633">
        <v>218.56800000000001</v>
      </c>
      <c r="B1633">
        <v>-1680.02</v>
      </c>
    </row>
    <row r="1634" spans="1:2" x14ac:dyDescent="0.25">
      <c r="A1634">
        <v>217.46899999999999</v>
      </c>
      <c r="B1634">
        <v>-1639.21</v>
      </c>
    </row>
    <row r="1635" spans="1:2" x14ac:dyDescent="0.25">
      <c r="A1635">
        <v>216.369</v>
      </c>
      <c r="B1635">
        <v>-1599.43</v>
      </c>
    </row>
    <row r="1636" spans="1:2" x14ac:dyDescent="0.25">
      <c r="A1636">
        <v>215.26900000000001</v>
      </c>
      <c r="B1636">
        <v>-1557.1</v>
      </c>
    </row>
    <row r="1637" spans="1:2" x14ac:dyDescent="0.25">
      <c r="A1637">
        <v>214.16900000000001</v>
      </c>
      <c r="B1637">
        <v>-1515.98</v>
      </c>
    </row>
    <row r="1638" spans="1:2" x14ac:dyDescent="0.25">
      <c r="A1638">
        <v>213.06899999999999</v>
      </c>
      <c r="B1638">
        <v>-1462.55</v>
      </c>
    </row>
    <row r="1639" spans="1:2" x14ac:dyDescent="0.25">
      <c r="A1639">
        <v>211.96899999999999</v>
      </c>
      <c r="B1639">
        <v>-1411.88</v>
      </c>
    </row>
    <row r="1640" spans="1:2" x14ac:dyDescent="0.25">
      <c r="A1640">
        <v>210.86799999999999</v>
      </c>
      <c r="B1640">
        <v>-1362.85</v>
      </c>
    </row>
    <row r="1641" spans="1:2" x14ac:dyDescent="0.25">
      <c r="A1641">
        <v>209.767</v>
      </c>
      <c r="B1641">
        <v>-1306.5</v>
      </c>
    </row>
    <row r="1642" spans="1:2" x14ac:dyDescent="0.25">
      <c r="A1642">
        <v>208.667</v>
      </c>
      <c r="B1642">
        <v>-1242.06</v>
      </c>
    </row>
    <row r="1643" spans="1:2" x14ac:dyDescent="0.25">
      <c r="A1643">
        <v>207.566</v>
      </c>
      <c r="B1643">
        <v>-1181.5999999999999</v>
      </c>
    </row>
    <row r="1644" spans="1:2" x14ac:dyDescent="0.25">
      <c r="A1644">
        <v>206.464</v>
      </c>
      <c r="B1644">
        <v>-1108.74</v>
      </c>
    </row>
    <row r="1645" spans="1:2" x14ac:dyDescent="0.25">
      <c r="A1645">
        <v>205.363</v>
      </c>
      <c r="B1645">
        <v>-1059.4000000000001</v>
      </c>
    </row>
    <row r="1646" spans="1:2" x14ac:dyDescent="0.25">
      <c r="A1646">
        <v>204.261</v>
      </c>
      <c r="B1646">
        <v>-1022.64</v>
      </c>
    </row>
    <row r="1647" spans="1:2" x14ac:dyDescent="0.25">
      <c r="A1647">
        <v>203.16</v>
      </c>
      <c r="B1647">
        <v>-967.95600000000002</v>
      </c>
    </row>
    <row r="1648" spans="1:2" x14ac:dyDescent="0.25">
      <c r="A1648">
        <v>202.05799999999999</v>
      </c>
      <c r="B1648">
        <v>-930.79499999999996</v>
      </c>
    </row>
    <row r="1649" spans="1:2" x14ac:dyDescent="0.25">
      <c r="A1649">
        <v>200.95500000000001</v>
      </c>
      <c r="B1649">
        <v>-897.19799999999998</v>
      </c>
    </row>
    <row r="1650" spans="1:2" x14ac:dyDescent="0.25">
      <c r="A1650">
        <v>199.85300000000001</v>
      </c>
      <c r="B1650">
        <v>-844.06500000000005</v>
      </c>
    </row>
    <row r="1651" spans="1:2" x14ac:dyDescent="0.25">
      <c r="A1651">
        <v>198.751</v>
      </c>
      <c r="B1651">
        <v>-802.41700000000003</v>
      </c>
    </row>
    <row r="1652" spans="1:2" x14ac:dyDescent="0.25">
      <c r="A1652">
        <v>197.648</v>
      </c>
      <c r="B1652">
        <v>-767.53499999999997</v>
      </c>
    </row>
    <row r="1653" spans="1:2" x14ac:dyDescent="0.25">
      <c r="A1653">
        <v>196.54499999999999</v>
      </c>
      <c r="B1653">
        <v>-728.85799999999995</v>
      </c>
    </row>
    <row r="1654" spans="1:2" x14ac:dyDescent="0.25">
      <c r="A1654">
        <v>195.44200000000001</v>
      </c>
      <c r="B1654">
        <v>-684.86699999999996</v>
      </c>
    </row>
    <row r="1655" spans="1:2" x14ac:dyDescent="0.25">
      <c r="A1655">
        <v>194.339</v>
      </c>
      <c r="B1655">
        <v>-655.048</v>
      </c>
    </row>
    <row r="1656" spans="1:2" x14ac:dyDescent="0.25">
      <c r="A1656">
        <v>193.23500000000001</v>
      </c>
      <c r="B1656">
        <v>-620.55999999999995</v>
      </c>
    </row>
    <row r="1657" spans="1:2" x14ac:dyDescent="0.25">
      <c r="A1657">
        <v>192.13200000000001</v>
      </c>
      <c r="B1657">
        <v>-573.87400000000002</v>
      </c>
    </row>
    <row r="1658" spans="1:2" x14ac:dyDescent="0.25">
      <c r="A1658">
        <v>191.02799999999999</v>
      </c>
      <c r="B1658">
        <v>-519.09199999999998</v>
      </c>
    </row>
    <row r="1659" spans="1:2" x14ac:dyDescent="0.25">
      <c r="A1659">
        <v>189.92400000000001</v>
      </c>
      <c r="B1659">
        <v>-439.09399999999999</v>
      </c>
    </row>
    <row r="1660" spans="1:2" x14ac:dyDescent="0.25">
      <c r="A1660">
        <v>188.82</v>
      </c>
      <c r="B1660">
        <v>-387.35300000000001</v>
      </c>
    </row>
    <row r="1661" spans="1:2" x14ac:dyDescent="0.25">
      <c r="A1661">
        <v>187.71600000000001</v>
      </c>
      <c r="B1661">
        <v>-327.88200000000001</v>
      </c>
    </row>
    <row r="1662" spans="1:2" x14ac:dyDescent="0.25">
      <c r="A1662">
        <v>186.61099999999999</v>
      </c>
      <c r="B1662">
        <v>-247.94</v>
      </c>
    </row>
    <row r="1663" spans="1:2" x14ac:dyDescent="0.25">
      <c r="A1663">
        <v>185.50700000000001</v>
      </c>
      <c r="B1663">
        <v>-162.08099999999999</v>
      </c>
    </row>
    <row r="1664" spans="1:2" x14ac:dyDescent="0.25">
      <c r="A1664">
        <v>184.40199999999999</v>
      </c>
      <c r="B1664">
        <v>-78.110500000000002</v>
      </c>
    </row>
    <row r="1665" spans="1:2" x14ac:dyDescent="0.25">
      <c r="A1665">
        <v>183.297</v>
      </c>
      <c r="B1665">
        <v>1.20262</v>
      </c>
    </row>
    <row r="1666" spans="1:2" x14ac:dyDescent="0.25">
      <c r="A1666">
        <v>182.19200000000001</v>
      </c>
      <c r="B1666">
        <v>89.342399999999998</v>
      </c>
    </row>
    <row r="1667" spans="1:2" x14ac:dyDescent="0.25">
      <c r="A1667">
        <v>181.08600000000001</v>
      </c>
      <c r="B1667">
        <v>165.096</v>
      </c>
    </row>
    <row r="1668" spans="1:2" x14ac:dyDescent="0.25">
      <c r="A1668">
        <v>179.98099999999999</v>
      </c>
      <c r="B1668">
        <v>226.148</v>
      </c>
    </row>
    <row r="1669" spans="1:2" x14ac:dyDescent="0.25">
      <c r="A1669">
        <v>178.875</v>
      </c>
      <c r="B1669">
        <v>308.154</v>
      </c>
    </row>
    <row r="1670" spans="1:2" x14ac:dyDescent="0.25">
      <c r="A1670">
        <v>177.76900000000001</v>
      </c>
      <c r="B1670">
        <v>354.02699999999999</v>
      </c>
    </row>
    <row r="1671" spans="1:2" x14ac:dyDescent="0.25">
      <c r="A1671">
        <v>176.66300000000001</v>
      </c>
      <c r="B1671">
        <v>392.11799999999999</v>
      </c>
    </row>
    <row r="1672" spans="1:2" x14ac:dyDescent="0.25">
      <c r="A1672">
        <v>175.55699999999999</v>
      </c>
      <c r="B1672">
        <v>408.37799999999999</v>
      </c>
    </row>
    <row r="1673" spans="1:2" x14ac:dyDescent="0.25">
      <c r="A1673">
        <v>174.45</v>
      </c>
      <c r="B1673">
        <v>407.06099999999998</v>
      </c>
    </row>
    <row r="1674" spans="1:2" x14ac:dyDescent="0.25">
      <c r="A1674">
        <v>173.34399999999999</v>
      </c>
      <c r="B1674">
        <v>398.351</v>
      </c>
    </row>
    <row r="1675" spans="1:2" x14ac:dyDescent="0.25">
      <c r="A1675">
        <v>172.23699999999999</v>
      </c>
      <c r="B1675">
        <v>370.17399999999998</v>
      </c>
    </row>
    <row r="1676" spans="1:2" x14ac:dyDescent="0.25">
      <c r="A1676">
        <v>171.13</v>
      </c>
      <c r="B1676">
        <v>316.63299999999998</v>
      </c>
    </row>
    <row r="1677" spans="1:2" x14ac:dyDescent="0.25">
      <c r="A1677">
        <v>170.023</v>
      </c>
      <c r="B1677">
        <v>268.565</v>
      </c>
    </row>
    <row r="1678" spans="1:2" x14ac:dyDescent="0.25">
      <c r="A1678">
        <v>168.916</v>
      </c>
      <c r="B1678">
        <v>197.309</v>
      </c>
    </row>
    <row r="1679" spans="1:2" x14ac:dyDescent="0.25">
      <c r="A1679">
        <v>167.80799999999999</v>
      </c>
      <c r="B1679">
        <v>135.74</v>
      </c>
    </row>
    <row r="1680" spans="1:2" x14ac:dyDescent="0.25">
      <c r="A1680">
        <v>166.7</v>
      </c>
      <c r="B1680">
        <v>63.290399999999998</v>
      </c>
    </row>
    <row r="1681" spans="1:2" x14ac:dyDescent="0.25">
      <c r="A1681">
        <v>165.59200000000001</v>
      </c>
      <c r="B1681">
        <v>-15.462899999999999</v>
      </c>
    </row>
    <row r="1682" spans="1:2" x14ac:dyDescent="0.25">
      <c r="A1682">
        <v>164.48400000000001</v>
      </c>
      <c r="B1682">
        <v>-81.820700000000002</v>
      </c>
    </row>
    <row r="1683" spans="1:2" x14ac:dyDescent="0.25">
      <c r="A1683">
        <v>163.376</v>
      </c>
      <c r="B1683">
        <v>-129.59700000000001</v>
      </c>
    </row>
    <row r="1684" spans="1:2" x14ac:dyDescent="0.25">
      <c r="A1684">
        <v>162.268</v>
      </c>
      <c r="B1684">
        <v>-192.24799999999999</v>
      </c>
    </row>
    <row r="1685" spans="1:2" x14ac:dyDescent="0.25">
      <c r="A1685">
        <v>161.15899999999999</v>
      </c>
      <c r="B1685">
        <v>-243.53</v>
      </c>
    </row>
    <row r="1686" spans="1:2" x14ac:dyDescent="0.25">
      <c r="A1686">
        <v>160.05000000000001</v>
      </c>
      <c r="B1686">
        <v>-291.26900000000001</v>
      </c>
    </row>
    <row r="1687" spans="1:2" x14ac:dyDescent="0.25">
      <c r="A1687">
        <v>158.941</v>
      </c>
      <c r="B1687">
        <v>-320.21800000000002</v>
      </c>
    </row>
    <row r="1688" spans="1:2" x14ac:dyDescent="0.25">
      <c r="A1688">
        <v>157.83199999999999</v>
      </c>
      <c r="B1688">
        <v>-344.61399999999998</v>
      </c>
    </row>
    <row r="1689" spans="1:2" x14ac:dyDescent="0.25">
      <c r="A1689">
        <v>156.72300000000001</v>
      </c>
      <c r="B1689">
        <v>-360.77800000000002</v>
      </c>
    </row>
    <row r="1690" spans="1:2" x14ac:dyDescent="0.25">
      <c r="A1690">
        <v>155.613</v>
      </c>
      <c r="B1690">
        <v>-364.322</v>
      </c>
    </row>
    <row r="1691" spans="1:2" x14ac:dyDescent="0.25">
      <c r="A1691">
        <v>154.50399999999999</v>
      </c>
      <c r="B1691">
        <v>-376.93299999999999</v>
      </c>
    </row>
    <row r="1692" spans="1:2" x14ac:dyDescent="0.25">
      <c r="A1692">
        <v>153.39400000000001</v>
      </c>
      <c r="B1692">
        <v>-377.00099999999998</v>
      </c>
    </row>
    <row r="1693" spans="1:2" x14ac:dyDescent="0.25">
      <c r="A1693">
        <v>152.28399999999999</v>
      </c>
      <c r="B1693">
        <v>-361.24400000000003</v>
      </c>
    </row>
    <row r="1694" spans="1:2" x14ac:dyDescent="0.25">
      <c r="A1694">
        <v>151.17400000000001</v>
      </c>
      <c r="B1694">
        <v>-343.50700000000001</v>
      </c>
    </row>
    <row r="1695" spans="1:2" x14ac:dyDescent="0.25">
      <c r="A1695">
        <v>150.06299999999999</v>
      </c>
      <c r="B1695">
        <v>-328.90600000000001</v>
      </c>
    </row>
    <row r="1696" spans="1:2" x14ac:dyDescent="0.25">
      <c r="A1696">
        <v>148.953</v>
      </c>
      <c r="B1696">
        <v>-311.952</v>
      </c>
    </row>
    <row r="1697" spans="1:2" x14ac:dyDescent="0.25">
      <c r="A1697">
        <v>147.84200000000001</v>
      </c>
      <c r="B1697">
        <v>-292.35300000000001</v>
      </c>
    </row>
    <row r="1698" spans="1:2" x14ac:dyDescent="0.25">
      <c r="A1698">
        <v>146.73099999999999</v>
      </c>
      <c r="B1698">
        <v>-280.27499999999998</v>
      </c>
    </row>
    <row r="1699" spans="1:2" x14ac:dyDescent="0.25">
      <c r="A1699">
        <v>145.62</v>
      </c>
      <c r="B1699">
        <v>-263.56400000000002</v>
      </c>
    </row>
    <row r="1700" spans="1:2" x14ac:dyDescent="0.25">
      <c r="A1700">
        <v>144.50800000000001</v>
      </c>
      <c r="B1700">
        <v>-264.72000000000003</v>
      </c>
    </row>
    <row r="1701" spans="1:2" x14ac:dyDescent="0.25">
      <c r="A1701">
        <v>143.39699999999999</v>
      </c>
      <c r="B1701">
        <v>-277.58699999999999</v>
      </c>
    </row>
    <row r="1702" spans="1:2" x14ac:dyDescent="0.25">
      <c r="A1702">
        <v>142.285</v>
      </c>
      <c r="B1702">
        <v>-272.89999999999998</v>
      </c>
    </row>
    <row r="1703" spans="1:2" x14ac:dyDescent="0.25">
      <c r="A1703">
        <v>141.173</v>
      </c>
      <c r="B1703">
        <v>-280.23599999999999</v>
      </c>
    </row>
    <row r="1704" spans="1:2" x14ac:dyDescent="0.25">
      <c r="A1704">
        <v>140.06100000000001</v>
      </c>
      <c r="B1704">
        <v>-276.23399999999998</v>
      </c>
    </row>
    <row r="1705" spans="1:2" x14ac:dyDescent="0.25">
      <c r="A1705">
        <v>138.94900000000001</v>
      </c>
      <c r="B1705">
        <v>-263.27699999999999</v>
      </c>
    </row>
    <row r="1706" spans="1:2" x14ac:dyDescent="0.25">
      <c r="A1706">
        <v>137.83699999999999</v>
      </c>
      <c r="B1706">
        <v>-253.66499999999999</v>
      </c>
    </row>
    <row r="1707" spans="1:2" x14ac:dyDescent="0.25">
      <c r="A1707">
        <v>136.72399999999999</v>
      </c>
      <c r="B1707">
        <v>-218.84800000000001</v>
      </c>
    </row>
    <row r="1708" spans="1:2" x14ac:dyDescent="0.25">
      <c r="A1708">
        <v>135.61099999999999</v>
      </c>
      <c r="B1708">
        <v>-197.934</v>
      </c>
    </row>
    <row r="1709" spans="1:2" x14ac:dyDescent="0.25">
      <c r="A1709">
        <v>134.499</v>
      </c>
      <c r="B1709">
        <v>-174.96700000000001</v>
      </c>
    </row>
    <row r="1710" spans="1:2" x14ac:dyDescent="0.25">
      <c r="A1710">
        <v>133.38499999999999</v>
      </c>
      <c r="B1710">
        <v>-173.53200000000001</v>
      </c>
    </row>
    <row r="1711" spans="1:2" x14ac:dyDescent="0.25">
      <c r="A1711">
        <v>132.27199999999999</v>
      </c>
      <c r="B1711">
        <v>-174.97300000000001</v>
      </c>
    </row>
    <row r="1712" spans="1:2" x14ac:dyDescent="0.25">
      <c r="A1712">
        <v>131.15899999999999</v>
      </c>
      <c r="B1712">
        <v>-153.25899999999999</v>
      </c>
    </row>
    <row r="1713" spans="1:2" x14ac:dyDescent="0.25">
      <c r="A1713">
        <v>130.04499999999999</v>
      </c>
      <c r="B1713">
        <v>-125.468</v>
      </c>
    </row>
    <row r="1714" spans="1:2" x14ac:dyDescent="0.25">
      <c r="A1714">
        <v>128.93100000000001</v>
      </c>
      <c r="B1714">
        <v>-116.55</v>
      </c>
    </row>
    <row r="1715" spans="1:2" x14ac:dyDescent="0.25">
      <c r="A1715">
        <v>127.81699999999999</v>
      </c>
      <c r="B1715">
        <v>-97.799700000000001</v>
      </c>
    </row>
    <row r="1716" spans="1:2" x14ac:dyDescent="0.25">
      <c r="A1716">
        <v>126.703</v>
      </c>
      <c r="B1716">
        <v>-87.259900000000002</v>
      </c>
    </row>
    <row r="1717" spans="1:2" x14ac:dyDescent="0.25">
      <c r="A1717">
        <v>125.58799999999999</v>
      </c>
      <c r="B1717">
        <v>-88.792100000000005</v>
      </c>
    </row>
    <row r="1718" spans="1:2" x14ac:dyDescent="0.25">
      <c r="A1718">
        <v>124.474</v>
      </c>
      <c r="B1718">
        <v>-75.310599999999994</v>
      </c>
    </row>
    <row r="1719" spans="1:2" x14ac:dyDescent="0.25">
      <c r="A1719">
        <v>123.35899999999999</v>
      </c>
      <c r="B1719">
        <v>-69.410300000000007</v>
      </c>
    </row>
    <row r="1720" spans="1:2" x14ac:dyDescent="0.25">
      <c r="A1720">
        <v>122.244</v>
      </c>
      <c r="B1720">
        <v>-47.048200000000001</v>
      </c>
    </row>
    <row r="1721" spans="1:2" x14ac:dyDescent="0.25">
      <c r="A1721">
        <v>121.129</v>
      </c>
      <c r="B1721">
        <v>-22.249500000000001</v>
      </c>
    </row>
    <row r="1722" spans="1:2" x14ac:dyDescent="0.25">
      <c r="A1722">
        <v>120.014</v>
      </c>
      <c r="B1722">
        <v>-7.9354100000000001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1"/>
  <sheetViews>
    <sheetView workbookViewId="0">
      <selection activeCell="E1" sqref="E1"/>
    </sheetView>
  </sheetViews>
  <sheetFormatPr defaultRowHeight="15" x14ac:dyDescent="0.25"/>
  <sheetData>
    <row r="1" spans="1:4" x14ac:dyDescent="0.25">
      <c r="A1">
        <v>1600.37</v>
      </c>
      <c r="B1">
        <v>417381</v>
      </c>
      <c r="D1" t="s">
        <v>2</v>
      </c>
    </row>
    <row r="2" spans="1:4" x14ac:dyDescent="0.25">
      <c r="A2">
        <v>1599.49</v>
      </c>
      <c r="B2">
        <v>417316</v>
      </c>
    </row>
    <row r="3" spans="1:4" x14ac:dyDescent="0.25">
      <c r="A3">
        <v>1598.6</v>
      </c>
      <c r="B3">
        <v>417709</v>
      </c>
    </row>
    <row r="4" spans="1:4" x14ac:dyDescent="0.25">
      <c r="A4">
        <v>1597.72</v>
      </c>
      <c r="B4">
        <v>415351</v>
      </c>
    </row>
    <row r="5" spans="1:4" x14ac:dyDescent="0.25">
      <c r="A5">
        <v>1596.83</v>
      </c>
      <c r="B5">
        <v>416545</v>
      </c>
    </row>
    <row r="6" spans="1:4" x14ac:dyDescent="0.25">
      <c r="A6">
        <v>1595.95</v>
      </c>
      <c r="B6">
        <v>414920</v>
      </c>
    </row>
    <row r="7" spans="1:4" x14ac:dyDescent="0.25">
      <c r="A7">
        <v>1595.07</v>
      </c>
      <c r="B7">
        <v>415098</v>
      </c>
    </row>
    <row r="8" spans="1:4" x14ac:dyDescent="0.25">
      <c r="A8">
        <v>1594.18</v>
      </c>
      <c r="B8">
        <v>415703</v>
      </c>
    </row>
    <row r="9" spans="1:4" x14ac:dyDescent="0.25">
      <c r="A9">
        <v>1593.3</v>
      </c>
      <c r="B9">
        <v>415708</v>
      </c>
    </row>
    <row r="10" spans="1:4" x14ac:dyDescent="0.25">
      <c r="A10">
        <v>1592.41</v>
      </c>
      <c r="B10">
        <v>413666</v>
      </c>
    </row>
    <row r="11" spans="1:4" x14ac:dyDescent="0.25">
      <c r="A11">
        <v>1591.53</v>
      </c>
      <c r="B11">
        <v>413428</v>
      </c>
    </row>
    <row r="12" spans="1:4" x14ac:dyDescent="0.25">
      <c r="A12">
        <v>1590.65</v>
      </c>
      <c r="B12">
        <v>414703</v>
      </c>
    </row>
    <row r="13" spans="1:4" x14ac:dyDescent="0.25">
      <c r="A13">
        <v>1589.76</v>
      </c>
      <c r="B13">
        <v>414798</v>
      </c>
    </row>
    <row r="14" spans="1:4" x14ac:dyDescent="0.25">
      <c r="A14">
        <v>1588.88</v>
      </c>
      <c r="B14">
        <v>412781</v>
      </c>
    </row>
    <row r="15" spans="1:4" x14ac:dyDescent="0.25">
      <c r="A15">
        <v>1587.99</v>
      </c>
      <c r="B15">
        <v>413241</v>
      </c>
    </row>
    <row r="16" spans="1:4" x14ac:dyDescent="0.25">
      <c r="A16">
        <v>1587.11</v>
      </c>
      <c r="B16">
        <v>412565</v>
      </c>
    </row>
    <row r="17" spans="1:2" x14ac:dyDescent="0.25">
      <c r="A17">
        <v>1586.22</v>
      </c>
      <c r="B17">
        <v>412794</v>
      </c>
    </row>
    <row r="18" spans="1:2" x14ac:dyDescent="0.25">
      <c r="A18">
        <v>1585.34</v>
      </c>
      <c r="B18">
        <v>412898</v>
      </c>
    </row>
    <row r="19" spans="1:2" x14ac:dyDescent="0.25">
      <c r="A19">
        <v>1584.45</v>
      </c>
      <c r="B19">
        <v>410953</v>
      </c>
    </row>
    <row r="20" spans="1:2" x14ac:dyDescent="0.25">
      <c r="A20">
        <v>1583.56</v>
      </c>
      <c r="B20">
        <v>411421</v>
      </c>
    </row>
    <row r="21" spans="1:2" x14ac:dyDescent="0.25">
      <c r="A21">
        <v>1582.68</v>
      </c>
      <c r="B21">
        <v>411647</v>
      </c>
    </row>
    <row r="22" spans="1:2" x14ac:dyDescent="0.25">
      <c r="A22">
        <v>1581.79</v>
      </c>
      <c r="B22">
        <v>411356</v>
      </c>
    </row>
    <row r="23" spans="1:2" x14ac:dyDescent="0.25">
      <c r="A23">
        <v>1580.91</v>
      </c>
      <c r="B23">
        <v>410434</v>
      </c>
    </row>
    <row r="24" spans="1:2" x14ac:dyDescent="0.25">
      <c r="A24">
        <v>1580.02</v>
      </c>
      <c r="B24">
        <v>411156</v>
      </c>
    </row>
    <row r="25" spans="1:2" x14ac:dyDescent="0.25">
      <c r="A25">
        <v>1579.13</v>
      </c>
      <c r="B25">
        <v>410346</v>
      </c>
    </row>
    <row r="26" spans="1:2" x14ac:dyDescent="0.25">
      <c r="A26">
        <v>1578.25</v>
      </c>
      <c r="B26">
        <v>409771</v>
      </c>
    </row>
    <row r="27" spans="1:2" x14ac:dyDescent="0.25">
      <c r="A27">
        <v>1577.36</v>
      </c>
      <c r="B27">
        <v>409549</v>
      </c>
    </row>
    <row r="28" spans="1:2" x14ac:dyDescent="0.25">
      <c r="A28">
        <v>1576.48</v>
      </c>
      <c r="B28">
        <v>408951</v>
      </c>
    </row>
    <row r="29" spans="1:2" x14ac:dyDescent="0.25">
      <c r="A29">
        <v>1575.59</v>
      </c>
      <c r="B29">
        <v>409876</v>
      </c>
    </row>
    <row r="30" spans="1:2" x14ac:dyDescent="0.25">
      <c r="A30">
        <v>1574.7</v>
      </c>
      <c r="B30">
        <v>409555</v>
      </c>
    </row>
    <row r="31" spans="1:2" x14ac:dyDescent="0.25">
      <c r="A31">
        <v>1573.81</v>
      </c>
      <c r="B31">
        <v>408729</v>
      </c>
    </row>
    <row r="32" spans="1:2" x14ac:dyDescent="0.25">
      <c r="A32">
        <v>1572.93</v>
      </c>
      <c r="B32">
        <v>408667</v>
      </c>
    </row>
    <row r="33" spans="1:2" x14ac:dyDescent="0.25">
      <c r="A33">
        <v>1572.04</v>
      </c>
      <c r="B33">
        <v>407555</v>
      </c>
    </row>
    <row r="34" spans="1:2" x14ac:dyDescent="0.25">
      <c r="A34">
        <v>1571.15</v>
      </c>
      <c r="B34">
        <v>408025</v>
      </c>
    </row>
    <row r="35" spans="1:2" x14ac:dyDescent="0.25">
      <c r="A35">
        <v>1570.26</v>
      </c>
      <c r="B35">
        <v>409079</v>
      </c>
    </row>
    <row r="36" spans="1:2" x14ac:dyDescent="0.25">
      <c r="A36">
        <v>1569.38</v>
      </c>
      <c r="B36">
        <v>407074</v>
      </c>
    </row>
    <row r="37" spans="1:2" x14ac:dyDescent="0.25">
      <c r="A37">
        <v>1568.49</v>
      </c>
      <c r="B37">
        <v>407218</v>
      </c>
    </row>
    <row r="38" spans="1:2" x14ac:dyDescent="0.25">
      <c r="A38">
        <v>1567.6</v>
      </c>
      <c r="B38">
        <v>406259</v>
      </c>
    </row>
    <row r="39" spans="1:2" x14ac:dyDescent="0.25">
      <c r="A39">
        <v>1566.71</v>
      </c>
      <c r="B39">
        <v>407382</v>
      </c>
    </row>
    <row r="40" spans="1:2" x14ac:dyDescent="0.25">
      <c r="A40">
        <v>1565.82</v>
      </c>
      <c r="B40">
        <v>406414</v>
      </c>
    </row>
    <row r="41" spans="1:2" x14ac:dyDescent="0.25">
      <c r="A41">
        <v>1564.94</v>
      </c>
      <c r="B41">
        <v>405331</v>
      </c>
    </row>
    <row r="42" spans="1:2" x14ac:dyDescent="0.25">
      <c r="A42">
        <v>1564.05</v>
      </c>
      <c r="B42">
        <v>406064</v>
      </c>
    </row>
    <row r="43" spans="1:2" x14ac:dyDescent="0.25">
      <c r="A43">
        <v>1563.16</v>
      </c>
      <c r="B43">
        <v>405909</v>
      </c>
    </row>
    <row r="44" spans="1:2" x14ac:dyDescent="0.25">
      <c r="A44">
        <v>1562.27</v>
      </c>
      <c r="B44">
        <v>405983</v>
      </c>
    </row>
    <row r="45" spans="1:2" x14ac:dyDescent="0.25">
      <c r="A45">
        <v>1561.38</v>
      </c>
      <c r="B45">
        <v>405581</v>
      </c>
    </row>
    <row r="46" spans="1:2" x14ac:dyDescent="0.25">
      <c r="A46">
        <v>1560.49</v>
      </c>
      <c r="B46">
        <v>404944</v>
      </c>
    </row>
    <row r="47" spans="1:2" x14ac:dyDescent="0.25">
      <c r="A47">
        <v>1559.6</v>
      </c>
      <c r="B47">
        <v>404135</v>
      </c>
    </row>
    <row r="48" spans="1:2" x14ac:dyDescent="0.25">
      <c r="A48">
        <v>1558.71</v>
      </c>
      <c r="B48">
        <v>404734</v>
      </c>
    </row>
    <row r="49" spans="1:2" x14ac:dyDescent="0.25">
      <c r="A49">
        <v>1557.82</v>
      </c>
      <c r="B49">
        <v>403810</v>
      </c>
    </row>
    <row r="50" spans="1:2" x14ac:dyDescent="0.25">
      <c r="A50">
        <v>1556.93</v>
      </c>
      <c r="B50">
        <v>405092</v>
      </c>
    </row>
    <row r="51" spans="1:2" x14ac:dyDescent="0.25">
      <c r="A51">
        <v>1556.04</v>
      </c>
      <c r="B51">
        <v>403387</v>
      </c>
    </row>
    <row r="52" spans="1:2" x14ac:dyDescent="0.25">
      <c r="A52">
        <v>1555.15</v>
      </c>
      <c r="B52">
        <v>402568</v>
      </c>
    </row>
    <row r="53" spans="1:2" x14ac:dyDescent="0.25">
      <c r="A53">
        <v>1554.26</v>
      </c>
      <c r="B53">
        <v>403549</v>
      </c>
    </row>
    <row r="54" spans="1:2" x14ac:dyDescent="0.25">
      <c r="A54">
        <v>1553.37</v>
      </c>
      <c r="B54">
        <v>402502</v>
      </c>
    </row>
    <row r="55" spans="1:2" x14ac:dyDescent="0.25">
      <c r="A55">
        <v>1552.48</v>
      </c>
      <c r="B55">
        <v>402596</v>
      </c>
    </row>
    <row r="56" spans="1:2" x14ac:dyDescent="0.25">
      <c r="A56">
        <v>1551.59</v>
      </c>
      <c r="B56">
        <v>402108</v>
      </c>
    </row>
    <row r="57" spans="1:2" x14ac:dyDescent="0.25">
      <c r="A57">
        <v>1550.7</v>
      </c>
      <c r="B57">
        <v>402791</v>
      </c>
    </row>
    <row r="58" spans="1:2" x14ac:dyDescent="0.25">
      <c r="A58">
        <v>1549.81</v>
      </c>
      <c r="B58">
        <v>401950</v>
      </c>
    </row>
    <row r="59" spans="1:2" x14ac:dyDescent="0.25">
      <c r="A59">
        <v>1548.92</v>
      </c>
      <c r="B59">
        <v>401123</v>
      </c>
    </row>
    <row r="60" spans="1:2" x14ac:dyDescent="0.25">
      <c r="A60">
        <v>1548.03</v>
      </c>
      <c r="B60">
        <v>400462</v>
      </c>
    </row>
    <row r="61" spans="1:2" x14ac:dyDescent="0.25">
      <c r="A61">
        <v>1547.14</v>
      </c>
      <c r="B61">
        <v>399753</v>
      </c>
    </row>
    <row r="62" spans="1:2" x14ac:dyDescent="0.25">
      <c r="A62">
        <v>1546.25</v>
      </c>
      <c r="B62">
        <v>400175</v>
      </c>
    </row>
    <row r="63" spans="1:2" x14ac:dyDescent="0.25">
      <c r="A63">
        <v>1545.36</v>
      </c>
      <c r="B63">
        <v>400830</v>
      </c>
    </row>
    <row r="64" spans="1:2" x14ac:dyDescent="0.25">
      <c r="A64">
        <v>1544.47</v>
      </c>
      <c r="B64">
        <v>400233</v>
      </c>
    </row>
    <row r="65" spans="1:2" x14ac:dyDescent="0.25">
      <c r="A65">
        <v>1543.57</v>
      </c>
      <c r="B65">
        <v>400237</v>
      </c>
    </row>
    <row r="66" spans="1:2" x14ac:dyDescent="0.25">
      <c r="A66">
        <v>1542.68</v>
      </c>
      <c r="B66">
        <v>400258</v>
      </c>
    </row>
    <row r="67" spans="1:2" x14ac:dyDescent="0.25">
      <c r="A67">
        <v>1541.79</v>
      </c>
      <c r="B67">
        <v>398213</v>
      </c>
    </row>
    <row r="68" spans="1:2" x14ac:dyDescent="0.25">
      <c r="A68">
        <v>1540.9</v>
      </c>
      <c r="B68">
        <v>399254</v>
      </c>
    </row>
    <row r="69" spans="1:2" x14ac:dyDescent="0.25">
      <c r="A69">
        <v>1540.01</v>
      </c>
      <c r="B69">
        <v>398824</v>
      </c>
    </row>
    <row r="70" spans="1:2" x14ac:dyDescent="0.25">
      <c r="A70">
        <v>1539.11</v>
      </c>
      <c r="B70">
        <v>398029</v>
      </c>
    </row>
    <row r="71" spans="1:2" x14ac:dyDescent="0.25">
      <c r="A71">
        <v>1538.22</v>
      </c>
      <c r="B71">
        <v>398014</v>
      </c>
    </row>
    <row r="72" spans="1:2" x14ac:dyDescent="0.25">
      <c r="A72">
        <v>1537.33</v>
      </c>
      <c r="B72">
        <v>397973</v>
      </c>
    </row>
    <row r="73" spans="1:2" x14ac:dyDescent="0.25">
      <c r="A73">
        <v>1536.44</v>
      </c>
      <c r="B73">
        <v>397476</v>
      </c>
    </row>
    <row r="74" spans="1:2" x14ac:dyDescent="0.25">
      <c r="A74">
        <v>1535.54</v>
      </c>
      <c r="B74">
        <v>398094</v>
      </c>
    </row>
    <row r="75" spans="1:2" x14ac:dyDescent="0.25">
      <c r="A75">
        <v>1534.65</v>
      </c>
      <c r="B75">
        <v>397443</v>
      </c>
    </row>
    <row r="76" spans="1:2" x14ac:dyDescent="0.25">
      <c r="A76">
        <v>1533.76</v>
      </c>
      <c r="B76">
        <v>395583</v>
      </c>
    </row>
    <row r="77" spans="1:2" x14ac:dyDescent="0.25">
      <c r="A77">
        <v>1532.86</v>
      </c>
      <c r="B77">
        <v>395713</v>
      </c>
    </row>
    <row r="78" spans="1:2" x14ac:dyDescent="0.25">
      <c r="A78">
        <v>1531.97</v>
      </c>
      <c r="B78">
        <v>396238</v>
      </c>
    </row>
    <row r="79" spans="1:2" x14ac:dyDescent="0.25">
      <c r="A79">
        <v>1531.08</v>
      </c>
      <c r="B79">
        <v>396228</v>
      </c>
    </row>
    <row r="80" spans="1:2" x14ac:dyDescent="0.25">
      <c r="A80">
        <v>1530.18</v>
      </c>
      <c r="B80">
        <v>395670</v>
      </c>
    </row>
    <row r="81" spans="1:2" x14ac:dyDescent="0.25">
      <c r="A81">
        <v>1529.29</v>
      </c>
      <c r="B81">
        <v>394889</v>
      </c>
    </row>
    <row r="82" spans="1:2" x14ac:dyDescent="0.25">
      <c r="A82">
        <v>1528.39</v>
      </c>
      <c r="B82">
        <v>394650</v>
      </c>
    </row>
    <row r="83" spans="1:2" x14ac:dyDescent="0.25">
      <c r="A83">
        <v>1527.5</v>
      </c>
      <c r="B83">
        <v>393877</v>
      </c>
    </row>
    <row r="84" spans="1:2" x14ac:dyDescent="0.25">
      <c r="A84">
        <v>1526.61</v>
      </c>
      <c r="B84">
        <v>394408</v>
      </c>
    </row>
    <row r="85" spans="1:2" x14ac:dyDescent="0.25">
      <c r="A85">
        <v>1525.71</v>
      </c>
      <c r="B85">
        <v>393984</v>
      </c>
    </row>
    <row r="86" spans="1:2" x14ac:dyDescent="0.25">
      <c r="A86">
        <v>1524.82</v>
      </c>
      <c r="B86">
        <v>394313</v>
      </c>
    </row>
    <row r="87" spans="1:2" x14ac:dyDescent="0.25">
      <c r="A87">
        <v>1523.92</v>
      </c>
      <c r="B87">
        <v>392560</v>
      </c>
    </row>
    <row r="88" spans="1:2" x14ac:dyDescent="0.25">
      <c r="A88">
        <v>1523.03</v>
      </c>
      <c r="B88">
        <v>393560</v>
      </c>
    </row>
    <row r="89" spans="1:2" x14ac:dyDescent="0.25">
      <c r="A89">
        <v>1522.13</v>
      </c>
      <c r="B89">
        <v>392584</v>
      </c>
    </row>
    <row r="90" spans="1:2" x14ac:dyDescent="0.25">
      <c r="A90">
        <v>1521.24</v>
      </c>
      <c r="B90">
        <v>392686</v>
      </c>
    </row>
    <row r="91" spans="1:2" x14ac:dyDescent="0.25">
      <c r="A91">
        <v>1520.34</v>
      </c>
      <c r="B91">
        <v>391831</v>
      </c>
    </row>
    <row r="92" spans="1:2" x14ac:dyDescent="0.25">
      <c r="A92">
        <v>1519.45</v>
      </c>
      <c r="B92">
        <v>391372</v>
      </c>
    </row>
    <row r="93" spans="1:2" x14ac:dyDescent="0.25">
      <c r="A93">
        <v>1518.55</v>
      </c>
      <c r="B93">
        <v>391779</v>
      </c>
    </row>
    <row r="94" spans="1:2" x14ac:dyDescent="0.25">
      <c r="A94">
        <v>1517.66</v>
      </c>
      <c r="B94">
        <v>391287</v>
      </c>
    </row>
    <row r="95" spans="1:2" x14ac:dyDescent="0.25">
      <c r="A95">
        <v>1516.76</v>
      </c>
      <c r="B95">
        <v>390803</v>
      </c>
    </row>
    <row r="96" spans="1:2" x14ac:dyDescent="0.25">
      <c r="A96">
        <v>1515.87</v>
      </c>
      <c r="B96">
        <v>390373</v>
      </c>
    </row>
    <row r="97" spans="1:2" x14ac:dyDescent="0.25">
      <c r="A97">
        <v>1514.97</v>
      </c>
      <c r="B97">
        <v>389594</v>
      </c>
    </row>
    <row r="98" spans="1:2" x14ac:dyDescent="0.25">
      <c r="A98">
        <v>1514.07</v>
      </c>
      <c r="B98">
        <v>389058</v>
      </c>
    </row>
    <row r="99" spans="1:2" x14ac:dyDescent="0.25">
      <c r="A99">
        <v>1513.18</v>
      </c>
      <c r="B99">
        <v>388957</v>
      </c>
    </row>
    <row r="100" spans="1:2" x14ac:dyDescent="0.25">
      <c r="A100">
        <v>1512.28</v>
      </c>
      <c r="B100">
        <v>389082</v>
      </c>
    </row>
    <row r="101" spans="1:2" x14ac:dyDescent="0.25">
      <c r="A101">
        <v>1511.38</v>
      </c>
      <c r="B101">
        <v>389143</v>
      </c>
    </row>
    <row r="102" spans="1:2" x14ac:dyDescent="0.25">
      <c r="A102">
        <v>1510.49</v>
      </c>
      <c r="B102">
        <v>388881</v>
      </c>
    </row>
    <row r="103" spans="1:2" x14ac:dyDescent="0.25">
      <c r="A103">
        <v>1509.59</v>
      </c>
      <c r="B103">
        <v>387913</v>
      </c>
    </row>
    <row r="104" spans="1:2" x14ac:dyDescent="0.25">
      <c r="A104">
        <v>1508.69</v>
      </c>
      <c r="B104">
        <v>388830</v>
      </c>
    </row>
    <row r="105" spans="1:2" x14ac:dyDescent="0.25">
      <c r="A105">
        <v>1507.8</v>
      </c>
      <c r="B105">
        <v>387728</v>
      </c>
    </row>
    <row r="106" spans="1:2" x14ac:dyDescent="0.25">
      <c r="A106">
        <v>1506.9</v>
      </c>
      <c r="B106">
        <v>387090</v>
      </c>
    </row>
    <row r="107" spans="1:2" x14ac:dyDescent="0.25">
      <c r="A107">
        <v>1506</v>
      </c>
      <c r="B107">
        <v>387162</v>
      </c>
    </row>
    <row r="108" spans="1:2" x14ac:dyDescent="0.25">
      <c r="A108">
        <v>1505.1</v>
      </c>
      <c r="B108">
        <v>386633</v>
      </c>
    </row>
    <row r="109" spans="1:2" x14ac:dyDescent="0.25">
      <c r="A109">
        <v>1504.21</v>
      </c>
      <c r="B109">
        <v>388022</v>
      </c>
    </row>
    <row r="110" spans="1:2" x14ac:dyDescent="0.25">
      <c r="A110">
        <v>1503.31</v>
      </c>
      <c r="B110">
        <v>386343</v>
      </c>
    </row>
    <row r="111" spans="1:2" x14ac:dyDescent="0.25">
      <c r="A111">
        <v>1502.41</v>
      </c>
      <c r="B111">
        <v>386045</v>
      </c>
    </row>
    <row r="112" spans="1:2" x14ac:dyDescent="0.25">
      <c r="A112">
        <v>1501.51</v>
      </c>
      <c r="B112">
        <v>384920</v>
      </c>
    </row>
    <row r="113" spans="1:2" x14ac:dyDescent="0.25">
      <c r="A113">
        <v>1500.62</v>
      </c>
      <c r="B113">
        <v>385207</v>
      </c>
    </row>
    <row r="114" spans="1:2" x14ac:dyDescent="0.25">
      <c r="A114">
        <v>1499.72</v>
      </c>
      <c r="B114">
        <v>385346</v>
      </c>
    </row>
    <row r="115" spans="1:2" x14ac:dyDescent="0.25">
      <c r="A115">
        <v>1498.82</v>
      </c>
      <c r="B115">
        <v>384200</v>
      </c>
    </row>
    <row r="116" spans="1:2" x14ac:dyDescent="0.25">
      <c r="A116">
        <v>1497.92</v>
      </c>
      <c r="B116">
        <v>383913</v>
      </c>
    </row>
    <row r="117" spans="1:2" x14ac:dyDescent="0.25">
      <c r="A117">
        <v>1497.02</v>
      </c>
      <c r="B117">
        <v>383371</v>
      </c>
    </row>
    <row r="118" spans="1:2" x14ac:dyDescent="0.25">
      <c r="A118">
        <v>1496.12</v>
      </c>
      <c r="B118">
        <v>382971</v>
      </c>
    </row>
    <row r="119" spans="1:2" x14ac:dyDescent="0.25">
      <c r="A119">
        <v>1495.22</v>
      </c>
      <c r="B119">
        <v>382301</v>
      </c>
    </row>
    <row r="120" spans="1:2" x14ac:dyDescent="0.25">
      <c r="A120">
        <v>1494.32</v>
      </c>
      <c r="B120">
        <v>382237</v>
      </c>
    </row>
    <row r="121" spans="1:2" x14ac:dyDescent="0.25">
      <c r="A121">
        <v>1493.43</v>
      </c>
      <c r="B121">
        <v>383886</v>
      </c>
    </row>
    <row r="122" spans="1:2" x14ac:dyDescent="0.25">
      <c r="A122">
        <v>1492.53</v>
      </c>
      <c r="B122">
        <v>382227</v>
      </c>
    </row>
    <row r="123" spans="1:2" x14ac:dyDescent="0.25">
      <c r="A123">
        <v>1491.63</v>
      </c>
      <c r="B123">
        <v>382583</v>
      </c>
    </row>
    <row r="124" spans="1:2" x14ac:dyDescent="0.25">
      <c r="A124">
        <v>1490.73</v>
      </c>
      <c r="B124">
        <v>382030</v>
      </c>
    </row>
    <row r="125" spans="1:2" x14ac:dyDescent="0.25">
      <c r="A125">
        <v>1489.83</v>
      </c>
      <c r="B125">
        <v>381747</v>
      </c>
    </row>
    <row r="126" spans="1:2" x14ac:dyDescent="0.25">
      <c r="A126">
        <v>1488.93</v>
      </c>
      <c r="B126">
        <v>380717</v>
      </c>
    </row>
    <row r="127" spans="1:2" x14ac:dyDescent="0.25">
      <c r="A127">
        <v>1488.03</v>
      </c>
      <c r="B127">
        <v>381312</v>
      </c>
    </row>
    <row r="128" spans="1:2" x14ac:dyDescent="0.25">
      <c r="A128">
        <v>1487.13</v>
      </c>
      <c r="B128">
        <v>381240</v>
      </c>
    </row>
    <row r="129" spans="1:2" x14ac:dyDescent="0.25">
      <c r="A129">
        <v>1486.23</v>
      </c>
      <c r="B129">
        <v>380530</v>
      </c>
    </row>
    <row r="130" spans="1:2" x14ac:dyDescent="0.25">
      <c r="A130">
        <v>1485.33</v>
      </c>
      <c r="B130">
        <v>379956</v>
      </c>
    </row>
    <row r="131" spans="1:2" x14ac:dyDescent="0.25">
      <c r="A131">
        <v>1484.43</v>
      </c>
      <c r="B131">
        <v>379248</v>
      </c>
    </row>
    <row r="132" spans="1:2" x14ac:dyDescent="0.25">
      <c r="A132">
        <v>1483.52</v>
      </c>
      <c r="B132">
        <v>380165</v>
      </c>
    </row>
    <row r="133" spans="1:2" x14ac:dyDescent="0.25">
      <c r="A133">
        <v>1482.62</v>
      </c>
      <c r="B133">
        <v>379475</v>
      </c>
    </row>
    <row r="134" spans="1:2" x14ac:dyDescent="0.25">
      <c r="A134">
        <v>1481.72</v>
      </c>
      <c r="B134">
        <v>378224</v>
      </c>
    </row>
    <row r="135" spans="1:2" x14ac:dyDescent="0.25">
      <c r="A135">
        <v>1480.82</v>
      </c>
      <c r="B135">
        <v>378330</v>
      </c>
    </row>
    <row r="136" spans="1:2" x14ac:dyDescent="0.25">
      <c r="A136">
        <v>1479.92</v>
      </c>
      <c r="B136">
        <v>378120</v>
      </c>
    </row>
    <row r="137" spans="1:2" x14ac:dyDescent="0.25">
      <c r="A137">
        <v>1479.02</v>
      </c>
      <c r="B137">
        <v>376987</v>
      </c>
    </row>
    <row r="138" spans="1:2" x14ac:dyDescent="0.25">
      <c r="A138">
        <v>1478.12</v>
      </c>
      <c r="B138">
        <v>376525</v>
      </c>
    </row>
    <row r="139" spans="1:2" x14ac:dyDescent="0.25">
      <c r="A139">
        <v>1477.22</v>
      </c>
      <c r="B139">
        <v>378203</v>
      </c>
    </row>
    <row r="140" spans="1:2" x14ac:dyDescent="0.25">
      <c r="A140">
        <v>1476.31</v>
      </c>
      <c r="B140">
        <v>376629</v>
      </c>
    </row>
    <row r="141" spans="1:2" x14ac:dyDescent="0.25">
      <c r="A141">
        <v>1475.41</v>
      </c>
      <c r="B141">
        <v>376153</v>
      </c>
    </row>
    <row r="142" spans="1:2" x14ac:dyDescent="0.25">
      <c r="A142">
        <v>1474.51</v>
      </c>
      <c r="B142">
        <v>375922</v>
      </c>
    </row>
    <row r="143" spans="1:2" x14ac:dyDescent="0.25">
      <c r="A143">
        <v>1473.61</v>
      </c>
      <c r="B143">
        <v>376757</v>
      </c>
    </row>
    <row r="144" spans="1:2" x14ac:dyDescent="0.25">
      <c r="A144">
        <v>1472.7</v>
      </c>
      <c r="B144">
        <v>375132</v>
      </c>
    </row>
    <row r="145" spans="1:2" x14ac:dyDescent="0.25">
      <c r="A145">
        <v>1471.8</v>
      </c>
      <c r="B145">
        <v>375230</v>
      </c>
    </row>
    <row r="146" spans="1:2" x14ac:dyDescent="0.25">
      <c r="A146">
        <v>1470.9</v>
      </c>
      <c r="B146">
        <v>375727</v>
      </c>
    </row>
    <row r="147" spans="1:2" x14ac:dyDescent="0.25">
      <c r="A147">
        <v>1470</v>
      </c>
      <c r="B147">
        <v>375927</v>
      </c>
    </row>
    <row r="148" spans="1:2" x14ac:dyDescent="0.25">
      <c r="A148">
        <v>1469.09</v>
      </c>
      <c r="B148">
        <v>374021</v>
      </c>
    </row>
    <row r="149" spans="1:2" x14ac:dyDescent="0.25">
      <c r="A149">
        <v>1468.19</v>
      </c>
      <c r="B149">
        <v>374825</v>
      </c>
    </row>
    <row r="150" spans="1:2" x14ac:dyDescent="0.25">
      <c r="A150">
        <v>1467.29</v>
      </c>
      <c r="B150">
        <v>375208</v>
      </c>
    </row>
    <row r="151" spans="1:2" x14ac:dyDescent="0.25">
      <c r="A151">
        <v>1466.38</v>
      </c>
      <c r="B151">
        <v>372461</v>
      </c>
    </row>
    <row r="152" spans="1:2" x14ac:dyDescent="0.25">
      <c r="A152">
        <v>1465.48</v>
      </c>
      <c r="B152">
        <v>373373</v>
      </c>
    </row>
    <row r="153" spans="1:2" x14ac:dyDescent="0.25">
      <c r="A153">
        <v>1464.58</v>
      </c>
      <c r="B153">
        <v>372882</v>
      </c>
    </row>
    <row r="154" spans="1:2" x14ac:dyDescent="0.25">
      <c r="A154">
        <v>1463.67</v>
      </c>
      <c r="B154">
        <v>372537</v>
      </c>
    </row>
    <row r="155" spans="1:2" x14ac:dyDescent="0.25">
      <c r="A155">
        <v>1462.77</v>
      </c>
      <c r="B155">
        <v>371654</v>
      </c>
    </row>
    <row r="156" spans="1:2" x14ac:dyDescent="0.25">
      <c r="A156">
        <v>1461.87</v>
      </c>
      <c r="B156">
        <v>372900</v>
      </c>
    </row>
    <row r="157" spans="1:2" x14ac:dyDescent="0.25">
      <c r="A157">
        <v>1460.96</v>
      </c>
      <c r="B157">
        <v>373202</v>
      </c>
    </row>
    <row r="158" spans="1:2" x14ac:dyDescent="0.25">
      <c r="A158">
        <v>1460.06</v>
      </c>
      <c r="B158">
        <v>371404</v>
      </c>
    </row>
    <row r="159" spans="1:2" x14ac:dyDescent="0.25">
      <c r="A159">
        <v>1459.15</v>
      </c>
      <c r="B159">
        <v>371696</v>
      </c>
    </row>
    <row r="160" spans="1:2" x14ac:dyDescent="0.25">
      <c r="A160">
        <v>1458.25</v>
      </c>
      <c r="B160">
        <v>370401</v>
      </c>
    </row>
    <row r="161" spans="1:2" x14ac:dyDescent="0.25">
      <c r="A161">
        <v>1457.34</v>
      </c>
      <c r="B161">
        <v>369665</v>
      </c>
    </row>
    <row r="162" spans="1:2" x14ac:dyDescent="0.25">
      <c r="A162">
        <v>1456.44</v>
      </c>
      <c r="B162">
        <v>370482</v>
      </c>
    </row>
    <row r="163" spans="1:2" x14ac:dyDescent="0.25">
      <c r="A163">
        <v>1455.53</v>
      </c>
      <c r="B163">
        <v>369260</v>
      </c>
    </row>
    <row r="164" spans="1:2" x14ac:dyDescent="0.25">
      <c r="A164">
        <v>1454.63</v>
      </c>
      <c r="B164">
        <v>369966</v>
      </c>
    </row>
    <row r="165" spans="1:2" x14ac:dyDescent="0.25">
      <c r="A165">
        <v>1453.72</v>
      </c>
      <c r="B165">
        <v>369904</v>
      </c>
    </row>
    <row r="166" spans="1:2" x14ac:dyDescent="0.25">
      <c r="A166">
        <v>1452.82</v>
      </c>
      <c r="B166">
        <v>369370</v>
      </c>
    </row>
    <row r="167" spans="1:2" x14ac:dyDescent="0.25">
      <c r="A167">
        <v>1451.91</v>
      </c>
      <c r="B167">
        <v>369687</v>
      </c>
    </row>
    <row r="168" spans="1:2" x14ac:dyDescent="0.25">
      <c r="A168">
        <v>1451.01</v>
      </c>
      <c r="B168">
        <v>370451</v>
      </c>
    </row>
    <row r="169" spans="1:2" x14ac:dyDescent="0.25">
      <c r="A169">
        <v>1450.1</v>
      </c>
      <c r="B169">
        <v>368258</v>
      </c>
    </row>
    <row r="170" spans="1:2" x14ac:dyDescent="0.25">
      <c r="A170">
        <v>1449.19</v>
      </c>
      <c r="B170">
        <v>368663</v>
      </c>
    </row>
    <row r="171" spans="1:2" x14ac:dyDescent="0.25">
      <c r="A171">
        <v>1448.29</v>
      </c>
      <c r="B171">
        <v>367989</v>
      </c>
    </row>
    <row r="172" spans="1:2" x14ac:dyDescent="0.25">
      <c r="A172">
        <v>1447.38</v>
      </c>
      <c r="B172">
        <v>368374</v>
      </c>
    </row>
    <row r="173" spans="1:2" x14ac:dyDescent="0.25">
      <c r="A173">
        <v>1446.48</v>
      </c>
      <c r="B173">
        <v>368029</v>
      </c>
    </row>
    <row r="174" spans="1:2" x14ac:dyDescent="0.25">
      <c r="A174">
        <v>1445.57</v>
      </c>
      <c r="B174">
        <v>366329</v>
      </c>
    </row>
    <row r="175" spans="1:2" x14ac:dyDescent="0.25">
      <c r="A175">
        <v>1444.66</v>
      </c>
      <c r="B175">
        <v>367906</v>
      </c>
    </row>
    <row r="176" spans="1:2" x14ac:dyDescent="0.25">
      <c r="A176">
        <v>1443.76</v>
      </c>
      <c r="B176">
        <v>366648</v>
      </c>
    </row>
    <row r="177" spans="1:2" x14ac:dyDescent="0.25">
      <c r="A177">
        <v>1442.85</v>
      </c>
      <c r="B177">
        <v>365974</v>
      </c>
    </row>
    <row r="178" spans="1:2" x14ac:dyDescent="0.25">
      <c r="A178">
        <v>1441.94</v>
      </c>
      <c r="B178">
        <v>366624</v>
      </c>
    </row>
    <row r="179" spans="1:2" x14ac:dyDescent="0.25">
      <c r="A179">
        <v>1441.03</v>
      </c>
      <c r="B179">
        <v>366263</v>
      </c>
    </row>
    <row r="180" spans="1:2" x14ac:dyDescent="0.25">
      <c r="A180">
        <v>1440.13</v>
      </c>
      <c r="B180">
        <v>366088</v>
      </c>
    </row>
    <row r="181" spans="1:2" x14ac:dyDescent="0.25">
      <c r="A181">
        <v>1439.22</v>
      </c>
      <c r="B181">
        <v>365044</v>
      </c>
    </row>
    <row r="182" spans="1:2" x14ac:dyDescent="0.25">
      <c r="A182">
        <v>1438.31</v>
      </c>
      <c r="B182">
        <v>365302</v>
      </c>
    </row>
    <row r="183" spans="1:2" x14ac:dyDescent="0.25">
      <c r="A183">
        <v>1437.4</v>
      </c>
      <c r="B183">
        <v>364065</v>
      </c>
    </row>
    <row r="184" spans="1:2" x14ac:dyDescent="0.25">
      <c r="A184">
        <v>1436.5</v>
      </c>
      <c r="B184">
        <v>364616</v>
      </c>
    </row>
    <row r="185" spans="1:2" x14ac:dyDescent="0.25">
      <c r="A185">
        <v>1435.59</v>
      </c>
      <c r="B185">
        <v>364064</v>
      </c>
    </row>
    <row r="186" spans="1:2" x14ac:dyDescent="0.25">
      <c r="A186">
        <v>1434.68</v>
      </c>
      <c r="B186">
        <v>362699</v>
      </c>
    </row>
    <row r="187" spans="1:2" x14ac:dyDescent="0.25">
      <c r="A187">
        <v>1433.77</v>
      </c>
      <c r="B187">
        <v>363970</v>
      </c>
    </row>
    <row r="188" spans="1:2" x14ac:dyDescent="0.25">
      <c r="A188">
        <v>1432.86</v>
      </c>
      <c r="B188">
        <v>363131</v>
      </c>
    </row>
    <row r="189" spans="1:2" x14ac:dyDescent="0.25">
      <c r="A189">
        <v>1431.95</v>
      </c>
      <c r="B189">
        <v>363504</v>
      </c>
    </row>
    <row r="190" spans="1:2" x14ac:dyDescent="0.25">
      <c r="A190">
        <v>1431.05</v>
      </c>
      <c r="B190">
        <v>362475</v>
      </c>
    </row>
    <row r="191" spans="1:2" x14ac:dyDescent="0.25">
      <c r="A191">
        <v>1430.14</v>
      </c>
      <c r="B191">
        <v>362703</v>
      </c>
    </row>
    <row r="192" spans="1:2" x14ac:dyDescent="0.25">
      <c r="A192">
        <v>1429.23</v>
      </c>
      <c r="B192">
        <v>361015</v>
      </c>
    </row>
    <row r="193" spans="1:2" x14ac:dyDescent="0.25">
      <c r="A193">
        <v>1428.32</v>
      </c>
      <c r="B193">
        <v>361919</v>
      </c>
    </row>
    <row r="194" spans="1:2" x14ac:dyDescent="0.25">
      <c r="A194">
        <v>1427.41</v>
      </c>
      <c r="B194">
        <v>360704</v>
      </c>
    </row>
    <row r="195" spans="1:2" x14ac:dyDescent="0.25">
      <c r="A195">
        <v>1426.5</v>
      </c>
      <c r="B195">
        <v>360693</v>
      </c>
    </row>
    <row r="196" spans="1:2" x14ac:dyDescent="0.25">
      <c r="A196">
        <v>1425.59</v>
      </c>
      <c r="B196">
        <v>361534</v>
      </c>
    </row>
    <row r="197" spans="1:2" x14ac:dyDescent="0.25">
      <c r="A197">
        <v>1424.68</v>
      </c>
      <c r="B197">
        <v>361647</v>
      </c>
    </row>
    <row r="198" spans="1:2" x14ac:dyDescent="0.25">
      <c r="A198">
        <v>1423.77</v>
      </c>
      <c r="B198">
        <v>361009</v>
      </c>
    </row>
    <row r="199" spans="1:2" x14ac:dyDescent="0.25">
      <c r="A199">
        <v>1422.86</v>
      </c>
      <c r="B199">
        <v>360902</v>
      </c>
    </row>
    <row r="200" spans="1:2" x14ac:dyDescent="0.25">
      <c r="A200">
        <v>1421.95</v>
      </c>
      <c r="B200">
        <v>359287</v>
      </c>
    </row>
    <row r="201" spans="1:2" x14ac:dyDescent="0.25">
      <c r="A201">
        <v>1421.04</v>
      </c>
      <c r="B201">
        <v>360592</v>
      </c>
    </row>
    <row r="202" spans="1:2" x14ac:dyDescent="0.25">
      <c r="A202">
        <v>1420.13</v>
      </c>
      <c r="B202">
        <v>359680</v>
      </c>
    </row>
    <row r="203" spans="1:2" x14ac:dyDescent="0.25">
      <c r="A203">
        <v>1419.22</v>
      </c>
      <c r="B203">
        <v>359024</v>
      </c>
    </row>
    <row r="204" spans="1:2" x14ac:dyDescent="0.25">
      <c r="A204">
        <v>1418.31</v>
      </c>
      <c r="B204">
        <v>359329</v>
      </c>
    </row>
    <row r="205" spans="1:2" x14ac:dyDescent="0.25">
      <c r="A205">
        <v>1417.4</v>
      </c>
      <c r="B205">
        <v>359376</v>
      </c>
    </row>
    <row r="206" spans="1:2" x14ac:dyDescent="0.25">
      <c r="A206">
        <v>1416.49</v>
      </c>
      <c r="B206">
        <v>358113</v>
      </c>
    </row>
    <row r="207" spans="1:2" x14ac:dyDescent="0.25">
      <c r="A207">
        <v>1415.58</v>
      </c>
      <c r="B207">
        <v>357408</v>
      </c>
    </row>
    <row r="208" spans="1:2" x14ac:dyDescent="0.25">
      <c r="A208">
        <v>1414.66</v>
      </c>
      <c r="B208">
        <v>358092</v>
      </c>
    </row>
    <row r="209" spans="1:2" x14ac:dyDescent="0.25">
      <c r="A209">
        <v>1413.75</v>
      </c>
      <c r="B209">
        <v>357708</v>
      </c>
    </row>
    <row r="210" spans="1:2" x14ac:dyDescent="0.25">
      <c r="A210">
        <v>1412.84</v>
      </c>
      <c r="B210">
        <v>357163</v>
      </c>
    </row>
    <row r="211" spans="1:2" x14ac:dyDescent="0.25">
      <c r="A211">
        <v>1411.93</v>
      </c>
      <c r="B211">
        <v>356598</v>
      </c>
    </row>
    <row r="212" spans="1:2" x14ac:dyDescent="0.25">
      <c r="A212">
        <v>1411.02</v>
      </c>
      <c r="B212">
        <v>356519</v>
      </c>
    </row>
    <row r="213" spans="1:2" x14ac:dyDescent="0.25">
      <c r="A213">
        <v>1410.11</v>
      </c>
      <c r="B213">
        <v>357112</v>
      </c>
    </row>
    <row r="214" spans="1:2" x14ac:dyDescent="0.25">
      <c r="A214">
        <v>1409.19</v>
      </c>
      <c r="B214">
        <v>356328</v>
      </c>
    </row>
    <row r="215" spans="1:2" x14ac:dyDescent="0.25">
      <c r="A215">
        <v>1408.28</v>
      </c>
      <c r="B215">
        <v>354887</v>
      </c>
    </row>
    <row r="216" spans="1:2" x14ac:dyDescent="0.25">
      <c r="A216">
        <v>1407.37</v>
      </c>
      <c r="B216">
        <v>355431</v>
      </c>
    </row>
    <row r="217" spans="1:2" x14ac:dyDescent="0.25">
      <c r="A217">
        <v>1406.46</v>
      </c>
      <c r="B217">
        <v>355061</v>
      </c>
    </row>
    <row r="218" spans="1:2" x14ac:dyDescent="0.25">
      <c r="A218">
        <v>1405.54</v>
      </c>
      <c r="B218">
        <v>355393</v>
      </c>
    </row>
    <row r="219" spans="1:2" x14ac:dyDescent="0.25">
      <c r="A219">
        <v>1404.63</v>
      </c>
      <c r="B219">
        <v>354093</v>
      </c>
    </row>
    <row r="220" spans="1:2" x14ac:dyDescent="0.25">
      <c r="A220">
        <v>1403.72</v>
      </c>
      <c r="B220">
        <v>354140</v>
      </c>
    </row>
    <row r="221" spans="1:2" x14ac:dyDescent="0.25">
      <c r="A221">
        <v>1402.81</v>
      </c>
      <c r="B221">
        <v>353873</v>
      </c>
    </row>
    <row r="222" spans="1:2" x14ac:dyDescent="0.25">
      <c r="A222">
        <v>1401.89</v>
      </c>
      <c r="B222">
        <v>353707</v>
      </c>
    </row>
    <row r="223" spans="1:2" x14ac:dyDescent="0.25">
      <c r="A223">
        <v>1400.98</v>
      </c>
      <c r="B223">
        <v>352098</v>
      </c>
    </row>
    <row r="224" spans="1:2" x14ac:dyDescent="0.25">
      <c r="A224">
        <v>1400.07</v>
      </c>
      <c r="B224">
        <v>353949</v>
      </c>
    </row>
    <row r="225" spans="1:2" x14ac:dyDescent="0.25">
      <c r="A225">
        <v>1399.15</v>
      </c>
      <c r="B225">
        <v>351216</v>
      </c>
    </row>
    <row r="226" spans="1:2" x14ac:dyDescent="0.25">
      <c r="A226">
        <v>1398.24</v>
      </c>
      <c r="B226">
        <v>351009</v>
      </c>
    </row>
    <row r="227" spans="1:2" x14ac:dyDescent="0.25">
      <c r="A227">
        <v>1397.33</v>
      </c>
      <c r="B227">
        <v>351188</v>
      </c>
    </row>
    <row r="228" spans="1:2" x14ac:dyDescent="0.25">
      <c r="A228">
        <v>1396.41</v>
      </c>
      <c r="B228">
        <v>350916</v>
      </c>
    </row>
    <row r="229" spans="1:2" x14ac:dyDescent="0.25">
      <c r="A229">
        <v>1395.5</v>
      </c>
      <c r="B229">
        <v>351366</v>
      </c>
    </row>
    <row r="230" spans="1:2" x14ac:dyDescent="0.25">
      <c r="A230">
        <v>1394.58</v>
      </c>
      <c r="B230">
        <v>351132</v>
      </c>
    </row>
    <row r="231" spans="1:2" x14ac:dyDescent="0.25">
      <c r="A231">
        <v>1393.67</v>
      </c>
      <c r="B231">
        <v>351373</v>
      </c>
    </row>
    <row r="232" spans="1:2" x14ac:dyDescent="0.25">
      <c r="A232">
        <v>1392.75</v>
      </c>
      <c r="B232">
        <v>351377</v>
      </c>
    </row>
    <row r="233" spans="1:2" x14ac:dyDescent="0.25">
      <c r="A233">
        <v>1391.84</v>
      </c>
      <c r="B233">
        <v>350933</v>
      </c>
    </row>
    <row r="234" spans="1:2" x14ac:dyDescent="0.25">
      <c r="A234">
        <v>1390.92</v>
      </c>
      <c r="B234">
        <v>350639</v>
      </c>
    </row>
    <row r="235" spans="1:2" x14ac:dyDescent="0.25">
      <c r="A235">
        <v>1390.01</v>
      </c>
      <c r="B235">
        <v>348167</v>
      </c>
    </row>
    <row r="236" spans="1:2" x14ac:dyDescent="0.25">
      <c r="A236">
        <v>1389.09</v>
      </c>
      <c r="B236">
        <v>348964</v>
      </c>
    </row>
    <row r="237" spans="1:2" x14ac:dyDescent="0.25">
      <c r="A237">
        <v>1388.18</v>
      </c>
      <c r="B237">
        <v>347537</v>
      </c>
    </row>
    <row r="238" spans="1:2" x14ac:dyDescent="0.25">
      <c r="A238">
        <v>1387.26</v>
      </c>
      <c r="B238">
        <v>348019</v>
      </c>
    </row>
    <row r="239" spans="1:2" x14ac:dyDescent="0.25">
      <c r="A239">
        <v>1386.35</v>
      </c>
      <c r="B239">
        <v>348179</v>
      </c>
    </row>
    <row r="240" spans="1:2" x14ac:dyDescent="0.25">
      <c r="A240">
        <v>1385.43</v>
      </c>
      <c r="B240">
        <v>347552</v>
      </c>
    </row>
    <row r="241" spans="1:2" x14ac:dyDescent="0.25">
      <c r="A241">
        <v>1384.52</v>
      </c>
      <c r="B241">
        <v>347914</v>
      </c>
    </row>
    <row r="242" spans="1:2" x14ac:dyDescent="0.25">
      <c r="A242">
        <v>1383.6</v>
      </c>
      <c r="B242">
        <v>347776</v>
      </c>
    </row>
    <row r="243" spans="1:2" x14ac:dyDescent="0.25">
      <c r="A243">
        <v>1382.68</v>
      </c>
      <c r="B243">
        <v>346847</v>
      </c>
    </row>
    <row r="244" spans="1:2" x14ac:dyDescent="0.25">
      <c r="A244">
        <v>1381.77</v>
      </c>
      <c r="B244">
        <v>347089</v>
      </c>
    </row>
    <row r="245" spans="1:2" x14ac:dyDescent="0.25">
      <c r="A245">
        <v>1380.85</v>
      </c>
      <c r="B245">
        <v>345929</v>
      </c>
    </row>
    <row r="246" spans="1:2" x14ac:dyDescent="0.25">
      <c r="A246">
        <v>1379.94</v>
      </c>
      <c r="B246">
        <v>346405</v>
      </c>
    </row>
    <row r="247" spans="1:2" x14ac:dyDescent="0.25">
      <c r="A247">
        <v>1379.02</v>
      </c>
      <c r="B247">
        <v>345730</v>
      </c>
    </row>
    <row r="248" spans="1:2" x14ac:dyDescent="0.25">
      <c r="A248">
        <v>1378.1</v>
      </c>
      <c r="B248">
        <v>345928</v>
      </c>
    </row>
    <row r="249" spans="1:2" x14ac:dyDescent="0.25">
      <c r="A249">
        <v>1377.18</v>
      </c>
      <c r="B249">
        <v>344720</v>
      </c>
    </row>
    <row r="250" spans="1:2" x14ac:dyDescent="0.25">
      <c r="A250">
        <v>1376.27</v>
      </c>
      <c r="B250">
        <v>343489</v>
      </c>
    </row>
    <row r="251" spans="1:2" x14ac:dyDescent="0.25">
      <c r="A251">
        <v>1375.35</v>
      </c>
      <c r="B251">
        <v>342884</v>
      </c>
    </row>
    <row r="252" spans="1:2" x14ac:dyDescent="0.25">
      <c r="A252">
        <v>1374.43</v>
      </c>
      <c r="B252">
        <v>344120</v>
      </c>
    </row>
    <row r="253" spans="1:2" x14ac:dyDescent="0.25">
      <c r="A253">
        <v>1373.52</v>
      </c>
      <c r="B253">
        <v>343248</v>
      </c>
    </row>
    <row r="254" spans="1:2" x14ac:dyDescent="0.25">
      <c r="A254">
        <v>1372.6</v>
      </c>
      <c r="B254">
        <v>343596</v>
      </c>
    </row>
    <row r="255" spans="1:2" x14ac:dyDescent="0.25">
      <c r="A255">
        <v>1371.68</v>
      </c>
      <c r="B255">
        <v>342859</v>
      </c>
    </row>
    <row r="256" spans="1:2" x14ac:dyDescent="0.25">
      <c r="A256">
        <v>1370.76</v>
      </c>
      <c r="B256">
        <v>342603</v>
      </c>
    </row>
    <row r="257" spans="1:2" x14ac:dyDescent="0.25">
      <c r="A257">
        <v>1369.84</v>
      </c>
      <c r="B257">
        <v>340990</v>
      </c>
    </row>
    <row r="258" spans="1:2" x14ac:dyDescent="0.25">
      <c r="A258">
        <v>1368.93</v>
      </c>
      <c r="B258">
        <v>341390</v>
      </c>
    </row>
    <row r="259" spans="1:2" x14ac:dyDescent="0.25">
      <c r="A259">
        <v>1368.01</v>
      </c>
      <c r="B259">
        <v>341136</v>
      </c>
    </row>
    <row r="260" spans="1:2" x14ac:dyDescent="0.25">
      <c r="A260">
        <v>1367.09</v>
      </c>
      <c r="B260">
        <v>341814</v>
      </c>
    </row>
    <row r="261" spans="1:2" x14ac:dyDescent="0.25">
      <c r="A261">
        <v>1366.17</v>
      </c>
      <c r="B261">
        <v>340061</v>
      </c>
    </row>
    <row r="262" spans="1:2" x14ac:dyDescent="0.25">
      <c r="A262">
        <v>1365.25</v>
      </c>
      <c r="B262">
        <v>340036</v>
      </c>
    </row>
    <row r="263" spans="1:2" x14ac:dyDescent="0.25">
      <c r="A263">
        <v>1364.33</v>
      </c>
      <c r="B263">
        <v>340743</v>
      </c>
    </row>
    <row r="264" spans="1:2" x14ac:dyDescent="0.25">
      <c r="A264">
        <v>1363.41</v>
      </c>
      <c r="B264">
        <v>338180</v>
      </c>
    </row>
    <row r="265" spans="1:2" x14ac:dyDescent="0.25">
      <c r="A265">
        <v>1362.49</v>
      </c>
      <c r="B265">
        <v>339654</v>
      </c>
    </row>
    <row r="266" spans="1:2" x14ac:dyDescent="0.25">
      <c r="A266">
        <v>1361.58</v>
      </c>
      <c r="B266">
        <v>339132</v>
      </c>
    </row>
    <row r="267" spans="1:2" x14ac:dyDescent="0.25">
      <c r="A267">
        <v>1360.66</v>
      </c>
      <c r="B267">
        <v>339415</v>
      </c>
    </row>
    <row r="268" spans="1:2" x14ac:dyDescent="0.25">
      <c r="A268">
        <v>1359.74</v>
      </c>
      <c r="B268">
        <v>339031</v>
      </c>
    </row>
    <row r="269" spans="1:2" x14ac:dyDescent="0.25">
      <c r="A269">
        <v>1358.82</v>
      </c>
      <c r="B269">
        <v>338072</v>
      </c>
    </row>
    <row r="270" spans="1:2" x14ac:dyDescent="0.25">
      <c r="A270">
        <v>1357.9</v>
      </c>
      <c r="B270">
        <v>338137</v>
      </c>
    </row>
    <row r="271" spans="1:2" x14ac:dyDescent="0.25">
      <c r="A271">
        <v>1356.98</v>
      </c>
      <c r="B271">
        <v>337751</v>
      </c>
    </row>
    <row r="272" spans="1:2" x14ac:dyDescent="0.25">
      <c r="A272">
        <v>1356.06</v>
      </c>
      <c r="B272">
        <v>337800</v>
      </c>
    </row>
    <row r="273" spans="1:2" x14ac:dyDescent="0.25">
      <c r="A273">
        <v>1355.14</v>
      </c>
      <c r="B273">
        <v>336143</v>
      </c>
    </row>
    <row r="274" spans="1:2" x14ac:dyDescent="0.25">
      <c r="A274">
        <v>1354.22</v>
      </c>
      <c r="B274">
        <v>335779</v>
      </c>
    </row>
    <row r="275" spans="1:2" x14ac:dyDescent="0.25">
      <c r="A275">
        <v>1353.3</v>
      </c>
      <c r="B275">
        <v>335703</v>
      </c>
    </row>
    <row r="276" spans="1:2" x14ac:dyDescent="0.25">
      <c r="A276">
        <v>1352.37</v>
      </c>
      <c r="B276">
        <v>334620</v>
      </c>
    </row>
    <row r="277" spans="1:2" x14ac:dyDescent="0.25">
      <c r="A277">
        <v>1351.45</v>
      </c>
      <c r="B277">
        <v>335074</v>
      </c>
    </row>
    <row r="278" spans="1:2" x14ac:dyDescent="0.25">
      <c r="A278">
        <v>1350.53</v>
      </c>
      <c r="B278">
        <v>335346</v>
      </c>
    </row>
    <row r="279" spans="1:2" x14ac:dyDescent="0.25">
      <c r="A279">
        <v>1349.61</v>
      </c>
      <c r="B279">
        <v>335642</v>
      </c>
    </row>
    <row r="280" spans="1:2" x14ac:dyDescent="0.25">
      <c r="A280">
        <v>1348.69</v>
      </c>
      <c r="B280">
        <v>333523</v>
      </c>
    </row>
    <row r="281" spans="1:2" x14ac:dyDescent="0.25">
      <c r="A281">
        <v>1347.77</v>
      </c>
      <c r="B281">
        <v>333504</v>
      </c>
    </row>
    <row r="282" spans="1:2" x14ac:dyDescent="0.25">
      <c r="A282">
        <v>1346.85</v>
      </c>
      <c r="B282">
        <v>334026</v>
      </c>
    </row>
    <row r="283" spans="1:2" x14ac:dyDescent="0.25">
      <c r="A283">
        <v>1345.93</v>
      </c>
      <c r="B283">
        <v>331588</v>
      </c>
    </row>
    <row r="284" spans="1:2" x14ac:dyDescent="0.25">
      <c r="A284">
        <v>1345</v>
      </c>
      <c r="B284">
        <v>332245</v>
      </c>
    </row>
    <row r="285" spans="1:2" x14ac:dyDescent="0.25">
      <c r="A285">
        <v>1344.08</v>
      </c>
      <c r="B285">
        <v>330917</v>
      </c>
    </row>
    <row r="286" spans="1:2" x14ac:dyDescent="0.25">
      <c r="A286">
        <v>1343.16</v>
      </c>
      <c r="B286">
        <v>331780</v>
      </c>
    </row>
    <row r="287" spans="1:2" x14ac:dyDescent="0.25">
      <c r="A287">
        <v>1342.24</v>
      </c>
      <c r="B287">
        <v>331781</v>
      </c>
    </row>
    <row r="288" spans="1:2" x14ac:dyDescent="0.25">
      <c r="A288">
        <v>1341.31</v>
      </c>
      <c r="B288">
        <v>330800</v>
      </c>
    </row>
    <row r="289" spans="1:2" x14ac:dyDescent="0.25">
      <c r="A289">
        <v>1340.39</v>
      </c>
      <c r="B289">
        <v>330392</v>
      </c>
    </row>
    <row r="290" spans="1:2" x14ac:dyDescent="0.25">
      <c r="A290">
        <v>1339.47</v>
      </c>
      <c r="B290">
        <v>329951</v>
      </c>
    </row>
    <row r="291" spans="1:2" x14ac:dyDescent="0.25">
      <c r="A291">
        <v>1338.55</v>
      </c>
      <c r="B291">
        <v>330359</v>
      </c>
    </row>
    <row r="292" spans="1:2" x14ac:dyDescent="0.25">
      <c r="A292">
        <v>1337.62</v>
      </c>
      <c r="B292">
        <v>329252</v>
      </c>
    </row>
    <row r="293" spans="1:2" x14ac:dyDescent="0.25">
      <c r="A293">
        <v>1336.7</v>
      </c>
      <c r="B293">
        <v>328806</v>
      </c>
    </row>
    <row r="294" spans="1:2" x14ac:dyDescent="0.25">
      <c r="A294">
        <v>1335.78</v>
      </c>
      <c r="B294">
        <v>328260</v>
      </c>
    </row>
    <row r="295" spans="1:2" x14ac:dyDescent="0.25">
      <c r="A295">
        <v>1334.85</v>
      </c>
      <c r="B295">
        <v>329085</v>
      </c>
    </row>
    <row r="296" spans="1:2" x14ac:dyDescent="0.25">
      <c r="A296">
        <v>1333.93</v>
      </c>
      <c r="B296">
        <v>329218</v>
      </c>
    </row>
    <row r="297" spans="1:2" x14ac:dyDescent="0.25">
      <c r="A297">
        <v>1333.01</v>
      </c>
      <c r="B297">
        <v>327422</v>
      </c>
    </row>
    <row r="298" spans="1:2" x14ac:dyDescent="0.25">
      <c r="A298">
        <v>1332.08</v>
      </c>
      <c r="B298">
        <v>327185</v>
      </c>
    </row>
    <row r="299" spans="1:2" x14ac:dyDescent="0.25">
      <c r="A299">
        <v>1331.16</v>
      </c>
      <c r="B299">
        <v>325682</v>
      </c>
    </row>
    <row r="300" spans="1:2" x14ac:dyDescent="0.25">
      <c r="A300">
        <v>1330.23</v>
      </c>
      <c r="B300">
        <v>327275</v>
      </c>
    </row>
    <row r="301" spans="1:2" x14ac:dyDescent="0.25">
      <c r="A301">
        <v>1329.31</v>
      </c>
      <c r="B301">
        <v>326676</v>
      </c>
    </row>
    <row r="302" spans="1:2" x14ac:dyDescent="0.25">
      <c r="A302">
        <v>1328.39</v>
      </c>
      <c r="B302">
        <v>326258</v>
      </c>
    </row>
    <row r="303" spans="1:2" x14ac:dyDescent="0.25">
      <c r="A303">
        <v>1327.46</v>
      </c>
      <c r="B303">
        <v>324472</v>
      </c>
    </row>
    <row r="304" spans="1:2" x14ac:dyDescent="0.25">
      <c r="A304">
        <v>1326.54</v>
      </c>
      <c r="B304">
        <v>324939</v>
      </c>
    </row>
    <row r="305" spans="1:2" x14ac:dyDescent="0.25">
      <c r="A305">
        <v>1325.61</v>
      </c>
      <c r="B305">
        <v>324719</v>
      </c>
    </row>
    <row r="306" spans="1:2" x14ac:dyDescent="0.25">
      <c r="A306">
        <v>1324.69</v>
      </c>
      <c r="B306">
        <v>324645</v>
      </c>
    </row>
    <row r="307" spans="1:2" x14ac:dyDescent="0.25">
      <c r="A307">
        <v>1323.76</v>
      </c>
      <c r="B307">
        <v>323900</v>
      </c>
    </row>
    <row r="308" spans="1:2" x14ac:dyDescent="0.25">
      <c r="A308">
        <v>1322.84</v>
      </c>
      <c r="B308">
        <v>323440</v>
      </c>
    </row>
    <row r="309" spans="1:2" x14ac:dyDescent="0.25">
      <c r="A309">
        <v>1321.91</v>
      </c>
      <c r="B309">
        <v>323196</v>
      </c>
    </row>
    <row r="310" spans="1:2" x14ac:dyDescent="0.25">
      <c r="A310">
        <v>1320.99</v>
      </c>
      <c r="B310">
        <v>323063</v>
      </c>
    </row>
    <row r="311" spans="1:2" x14ac:dyDescent="0.25">
      <c r="A311">
        <v>1320.06</v>
      </c>
      <c r="B311">
        <v>323356</v>
      </c>
    </row>
    <row r="312" spans="1:2" x14ac:dyDescent="0.25">
      <c r="A312">
        <v>1319.13</v>
      </c>
      <c r="B312">
        <v>321263</v>
      </c>
    </row>
    <row r="313" spans="1:2" x14ac:dyDescent="0.25">
      <c r="A313">
        <v>1318.21</v>
      </c>
      <c r="B313">
        <v>320827</v>
      </c>
    </row>
    <row r="314" spans="1:2" x14ac:dyDescent="0.25">
      <c r="A314">
        <v>1317.28</v>
      </c>
      <c r="B314">
        <v>321791</v>
      </c>
    </row>
    <row r="315" spans="1:2" x14ac:dyDescent="0.25">
      <c r="A315">
        <v>1316.36</v>
      </c>
      <c r="B315">
        <v>321053</v>
      </c>
    </row>
    <row r="316" spans="1:2" x14ac:dyDescent="0.25">
      <c r="A316">
        <v>1315.43</v>
      </c>
      <c r="B316">
        <v>319619</v>
      </c>
    </row>
    <row r="317" spans="1:2" x14ac:dyDescent="0.25">
      <c r="A317">
        <v>1314.5</v>
      </c>
      <c r="B317">
        <v>321003</v>
      </c>
    </row>
    <row r="318" spans="1:2" x14ac:dyDescent="0.25">
      <c r="A318">
        <v>1313.58</v>
      </c>
      <c r="B318">
        <v>321219</v>
      </c>
    </row>
    <row r="319" spans="1:2" x14ac:dyDescent="0.25">
      <c r="A319">
        <v>1312.65</v>
      </c>
      <c r="B319">
        <v>320018</v>
      </c>
    </row>
    <row r="320" spans="1:2" x14ac:dyDescent="0.25">
      <c r="A320">
        <v>1311.72</v>
      </c>
      <c r="B320">
        <v>320147</v>
      </c>
    </row>
    <row r="321" spans="1:2" x14ac:dyDescent="0.25">
      <c r="A321">
        <v>1310.8</v>
      </c>
      <c r="B321">
        <v>317991</v>
      </c>
    </row>
    <row r="322" spans="1:2" x14ac:dyDescent="0.25">
      <c r="A322">
        <v>1309.8699999999999</v>
      </c>
      <c r="B322">
        <v>319067</v>
      </c>
    </row>
    <row r="323" spans="1:2" x14ac:dyDescent="0.25">
      <c r="A323">
        <v>1308.94</v>
      </c>
      <c r="B323">
        <v>319183</v>
      </c>
    </row>
    <row r="324" spans="1:2" x14ac:dyDescent="0.25">
      <c r="A324">
        <v>1308.01</v>
      </c>
      <c r="B324">
        <v>318360</v>
      </c>
    </row>
    <row r="325" spans="1:2" x14ac:dyDescent="0.25">
      <c r="A325">
        <v>1307.0899999999999</v>
      </c>
      <c r="B325">
        <v>316848</v>
      </c>
    </row>
    <row r="326" spans="1:2" x14ac:dyDescent="0.25">
      <c r="A326">
        <v>1306.1600000000001</v>
      </c>
      <c r="B326">
        <v>316735</v>
      </c>
    </row>
    <row r="327" spans="1:2" x14ac:dyDescent="0.25">
      <c r="A327">
        <v>1305.23</v>
      </c>
      <c r="B327">
        <v>316034</v>
      </c>
    </row>
    <row r="328" spans="1:2" x14ac:dyDescent="0.25">
      <c r="A328">
        <v>1304.3</v>
      </c>
      <c r="B328">
        <v>315663</v>
      </c>
    </row>
    <row r="329" spans="1:2" x14ac:dyDescent="0.25">
      <c r="A329">
        <v>1303.3699999999999</v>
      </c>
      <c r="B329">
        <v>315027</v>
      </c>
    </row>
    <row r="330" spans="1:2" x14ac:dyDescent="0.25">
      <c r="A330">
        <v>1302.45</v>
      </c>
      <c r="B330">
        <v>315399</v>
      </c>
    </row>
    <row r="331" spans="1:2" x14ac:dyDescent="0.25">
      <c r="A331">
        <v>1301.52</v>
      </c>
      <c r="B331">
        <v>314241</v>
      </c>
    </row>
    <row r="332" spans="1:2" x14ac:dyDescent="0.25">
      <c r="A332">
        <v>1300.5899999999999</v>
      </c>
      <c r="B332">
        <v>314643</v>
      </c>
    </row>
    <row r="333" spans="1:2" x14ac:dyDescent="0.25">
      <c r="A333">
        <v>1299.6600000000001</v>
      </c>
      <c r="B333">
        <v>314013</v>
      </c>
    </row>
    <row r="334" spans="1:2" x14ac:dyDescent="0.25">
      <c r="A334">
        <v>1298.73</v>
      </c>
      <c r="B334">
        <v>314048</v>
      </c>
    </row>
    <row r="335" spans="1:2" x14ac:dyDescent="0.25">
      <c r="A335">
        <v>1297.8</v>
      </c>
      <c r="B335">
        <v>314721</v>
      </c>
    </row>
    <row r="336" spans="1:2" x14ac:dyDescent="0.25">
      <c r="A336">
        <v>1296.8699999999999</v>
      </c>
      <c r="B336">
        <v>314154</v>
      </c>
    </row>
    <row r="337" spans="1:2" x14ac:dyDescent="0.25">
      <c r="A337">
        <v>1295.94</v>
      </c>
      <c r="B337">
        <v>312578</v>
      </c>
    </row>
    <row r="338" spans="1:2" x14ac:dyDescent="0.25">
      <c r="A338">
        <v>1295.01</v>
      </c>
      <c r="B338">
        <v>311470</v>
      </c>
    </row>
    <row r="339" spans="1:2" x14ac:dyDescent="0.25">
      <c r="A339">
        <v>1294.08</v>
      </c>
      <c r="B339">
        <v>311595</v>
      </c>
    </row>
    <row r="340" spans="1:2" x14ac:dyDescent="0.25">
      <c r="A340">
        <v>1293.1500000000001</v>
      </c>
      <c r="B340">
        <v>311791</v>
      </c>
    </row>
    <row r="341" spans="1:2" x14ac:dyDescent="0.25">
      <c r="A341">
        <v>1292.22</v>
      </c>
      <c r="B341">
        <v>311607</v>
      </c>
    </row>
    <row r="342" spans="1:2" x14ac:dyDescent="0.25">
      <c r="A342">
        <v>1291.29</v>
      </c>
      <c r="B342">
        <v>310269</v>
      </c>
    </row>
    <row r="343" spans="1:2" x14ac:dyDescent="0.25">
      <c r="A343">
        <v>1290.3599999999999</v>
      </c>
      <c r="B343">
        <v>310173</v>
      </c>
    </row>
    <row r="344" spans="1:2" x14ac:dyDescent="0.25">
      <c r="A344">
        <v>1289.43</v>
      </c>
      <c r="B344">
        <v>309733</v>
      </c>
    </row>
    <row r="345" spans="1:2" x14ac:dyDescent="0.25">
      <c r="A345">
        <v>1288.5</v>
      </c>
      <c r="B345">
        <v>310357</v>
      </c>
    </row>
    <row r="346" spans="1:2" x14ac:dyDescent="0.25">
      <c r="A346">
        <v>1287.57</v>
      </c>
      <c r="B346">
        <v>309450</v>
      </c>
    </row>
    <row r="347" spans="1:2" x14ac:dyDescent="0.25">
      <c r="A347">
        <v>1286.6400000000001</v>
      </c>
      <c r="B347">
        <v>309856</v>
      </c>
    </row>
    <row r="348" spans="1:2" x14ac:dyDescent="0.25">
      <c r="A348">
        <v>1285.71</v>
      </c>
      <c r="B348">
        <v>308694</v>
      </c>
    </row>
    <row r="349" spans="1:2" x14ac:dyDescent="0.25">
      <c r="A349">
        <v>1284.78</v>
      </c>
      <c r="B349">
        <v>307847</v>
      </c>
    </row>
    <row r="350" spans="1:2" x14ac:dyDescent="0.25">
      <c r="A350">
        <v>1283.8499999999999</v>
      </c>
      <c r="B350">
        <v>308430</v>
      </c>
    </row>
    <row r="351" spans="1:2" x14ac:dyDescent="0.25">
      <c r="A351">
        <v>1282.92</v>
      </c>
      <c r="B351">
        <v>308753</v>
      </c>
    </row>
    <row r="352" spans="1:2" x14ac:dyDescent="0.25">
      <c r="A352">
        <v>1281.98</v>
      </c>
      <c r="B352">
        <v>307995</v>
      </c>
    </row>
    <row r="353" spans="1:2" x14ac:dyDescent="0.25">
      <c r="A353">
        <v>1281.05</v>
      </c>
      <c r="B353">
        <v>306340</v>
      </c>
    </row>
    <row r="354" spans="1:2" x14ac:dyDescent="0.25">
      <c r="A354">
        <v>1280.1199999999999</v>
      </c>
      <c r="B354">
        <v>307155</v>
      </c>
    </row>
    <row r="355" spans="1:2" x14ac:dyDescent="0.25">
      <c r="A355">
        <v>1279.19</v>
      </c>
      <c r="B355">
        <v>305774</v>
      </c>
    </row>
    <row r="356" spans="1:2" x14ac:dyDescent="0.25">
      <c r="A356">
        <v>1278.26</v>
      </c>
      <c r="B356">
        <v>306623</v>
      </c>
    </row>
    <row r="357" spans="1:2" x14ac:dyDescent="0.25">
      <c r="A357">
        <v>1277.33</v>
      </c>
      <c r="B357">
        <v>305806</v>
      </c>
    </row>
    <row r="358" spans="1:2" x14ac:dyDescent="0.25">
      <c r="A358">
        <v>1276.3900000000001</v>
      </c>
      <c r="B358">
        <v>305494</v>
      </c>
    </row>
    <row r="359" spans="1:2" x14ac:dyDescent="0.25">
      <c r="A359">
        <v>1275.46</v>
      </c>
      <c r="B359">
        <v>305648</v>
      </c>
    </row>
    <row r="360" spans="1:2" x14ac:dyDescent="0.25">
      <c r="A360">
        <v>1274.53</v>
      </c>
      <c r="B360">
        <v>303921</v>
      </c>
    </row>
    <row r="361" spans="1:2" x14ac:dyDescent="0.25">
      <c r="A361">
        <v>1273.5899999999999</v>
      </c>
      <c r="B361">
        <v>304820</v>
      </c>
    </row>
    <row r="362" spans="1:2" x14ac:dyDescent="0.25">
      <c r="A362">
        <v>1272.6600000000001</v>
      </c>
      <c r="B362">
        <v>304722</v>
      </c>
    </row>
    <row r="363" spans="1:2" x14ac:dyDescent="0.25">
      <c r="A363">
        <v>1271.73</v>
      </c>
      <c r="B363">
        <v>303432</v>
      </c>
    </row>
    <row r="364" spans="1:2" x14ac:dyDescent="0.25">
      <c r="A364">
        <v>1270.8</v>
      </c>
      <c r="B364">
        <v>303453</v>
      </c>
    </row>
    <row r="365" spans="1:2" x14ac:dyDescent="0.25">
      <c r="A365">
        <v>1269.8599999999999</v>
      </c>
      <c r="B365">
        <v>302726</v>
      </c>
    </row>
    <row r="366" spans="1:2" x14ac:dyDescent="0.25">
      <c r="A366">
        <v>1268.93</v>
      </c>
      <c r="B366">
        <v>301638</v>
      </c>
    </row>
    <row r="367" spans="1:2" x14ac:dyDescent="0.25">
      <c r="A367">
        <v>1268</v>
      </c>
      <c r="B367">
        <v>303077</v>
      </c>
    </row>
    <row r="368" spans="1:2" x14ac:dyDescent="0.25">
      <c r="A368">
        <v>1267.06</v>
      </c>
      <c r="B368">
        <v>302062</v>
      </c>
    </row>
    <row r="369" spans="1:2" x14ac:dyDescent="0.25">
      <c r="A369">
        <v>1266.1300000000001</v>
      </c>
      <c r="B369">
        <v>301804</v>
      </c>
    </row>
    <row r="370" spans="1:2" x14ac:dyDescent="0.25">
      <c r="A370">
        <v>1265.19</v>
      </c>
      <c r="B370">
        <v>301423</v>
      </c>
    </row>
    <row r="371" spans="1:2" x14ac:dyDescent="0.25">
      <c r="A371">
        <v>1264.26</v>
      </c>
      <c r="B371">
        <v>300751</v>
      </c>
    </row>
    <row r="372" spans="1:2" x14ac:dyDescent="0.25">
      <c r="A372">
        <v>1263.32</v>
      </c>
      <c r="B372">
        <v>300985</v>
      </c>
    </row>
    <row r="373" spans="1:2" x14ac:dyDescent="0.25">
      <c r="A373">
        <v>1262.3900000000001</v>
      </c>
      <c r="B373">
        <v>301164</v>
      </c>
    </row>
    <row r="374" spans="1:2" x14ac:dyDescent="0.25">
      <c r="A374">
        <v>1261.46</v>
      </c>
      <c r="B374">
        <v>301762</v>
      </c>
    </row>
    <row r="375" spans="1:2" x14ac:dyDescent="0.25">
      <c r="A375">
        <v>1260.52</v>
      </c>
      <c r="B375">
        <v>299943</v>
      </c>
    </row>
    <row r="376" spans="1:2" x14ac:dyDescent="0.25">
      <c r="A376">
        <v>1259.5899999999999</v>
      </c>
      <c r="B376">
        <v>300413</v>
      </c>
    </row>
    <row r="377" spans="1:2" x14ac:dyDescent="0.25">
      <c r="A377">
        <v>1258.6500000000001</v>
      </c>
      <c r="B377">
        <v>299364</v>
      </c>
    </row>
    <row r="378" spans="1:2" x14ac:dyDescent="0.25">
      <c r="A378">
        <v>1257.72</v>
      </c>
      <c r="B378">
        <v>299778</v>
      </c>
    </row>
    <row r="379" spans="1:2" x14ac:dyDescent="0.25">
      <c r="A379">
        <v>1256.78</v>
      </c>
      <c r="B379">
        <v>298299</v>
      </c>
    </row>
    <row r="380" spans="1:2" x14ac:dyDescent="0.25">
      <c r="A380">
        <v>1255.8399999999999</v>
      </c>
      <c r="B380">
        <v>298823</v>
      </c>
    </row>
    <row r="381" spans="1:2" x14ac:dyDescent="0.25">
      <c r="A381">
        <v>1254.9100000000001</v>
      </c>
      <c r="B381">
        <v>298659</v>
      </c>
    </row>
    <row r="382" spans="1:2" x14ac:dyDescent="0.25">
      <c r="A382">
        <v>1253.97</v>
      </c>
      <c r="B382">
        <v>297510</v>
      </c>
    </row>
    <row r="383" spans="1:2" x14ac:dyDescent="0.25">
      <c r="A383">
        <v>1253.04</v>
      </c>
      <c r="B383">
        <v>297969</v>
      </c>
    </row>
    <row r="384" spans="1:2" x14ac:dyDescent="0.25">
      <c r="A384">
        <v>1252.0999999999999</v>
      </c>
      <c r="B384">
        <v>297664</v>
      </c>
    </row>
    <row r="385" spans="1:2" x14ac:dyDescent="0.25">
      <c r="A385">
        <v>1251.1600000000001</v>
      </c>
      <c r="B385">
        <v>297789</v>
      </c>
    </row>
    <row r="386" spans="1:2" x14ac:dyDescent="0.25">
      <c r="A386">
        <v>1250.23</v>
      </c>
      <c r="B386">
        <v>297023</v>
      </c>
    </row>
    <row r="387" spans="1:2" x14ac:dyDescent="0.25">
      <c r="A387">
        <v>1249.29</v>
      </c>
      <c r="B387">
        <v>296045</v>
      </c>
    </row>
    <row r="388" spans="1:2" x14ac:dyDescent="0.25">
      <c r="A388">
        <v>1248.3599999999999</v>
      </c>
      <c r="B388">
        <v>296011</v>
      </c>
    </row>
    <row r="389" spans="1:2" x14ac:dyDescent="0.25">
      <c r="A389">
        <v>1247.42</v>
      </c>
      <c r="B389">
        <v>295784</v>
      </c>
    </row>
    <row r="390" spans="1:2" x14ac:dyDescent="0.25">
      <c r="A390">
        <v>1246.48</v>
      </c>
      <c r="B390">
        <v>294903</v>
      </c>
    </row>
    <row r="391" spans="1:2" x14ac:dyDescent="0.25">
      <c r="A391">
        <v>1245.54</v>
      </c>
      <c r="B391">
        <v>295370</v>
      </c>
    </row>
    <row r="392" spans="1:2" x14ac:dyDescent="0.25">
      <c r="A392">
        <v>1244.6099999999999</v>
      </c>
      <c r="B392">
        <v>294554</v>
      </c>
    </row>
    <row r="393" spans="1:2" x14ac:dyDescent="0.25">
      <c r="A393">
        <v>1243.67</v>
      </c>
      <c r="B393">
        <v>294492</v>
      </c>
    </row>
    <row r="394" spans="1:2" x14ac:dyDescent="0.25">
      <c r="A394">
        <v>1242.73</v>
      </c>
      <c r="B394">
        <v>294178</v>
      </c>
    </row>
    <row r="395" spans="1:2" x14ac:dyDescent="0.25">
      <c r="A395">
        <v>1241.79</v>
      </c>
      <c r="B395">
        <v>293981</v>
      </c>
    </row>
    <row r="396" spans="1:2" x14ac:dyDescent="0.25">
      <c r="A396">
        <v>1240.8599999999999</v>
      </c>
      <c r="B396">
        <v>294231</v>
      </c>
    </row>
    <row r="397" spans="1:2" x14ac:dyDescent="0.25">
      <c r="A397">
        <v>1239.92</v>
      </c>
      <c r="B397">
        <v>293021</v>
      </c>
    </row>
    <row r="398" spans="1:2" x14ac:dyDescent="0.25">
      <c r="A398">
        <v>1238.98</v>
      </c>
      <c r="B398">
        <v>293965</v>
      </c>
    </row>
    <row r="399" spans="1:2" x14ac:dyDescent="0.25">
      <c r="A399">
        <v>1238.04</v>
      </c>
      <c r="B399">
        <v>293088</v>
      </c>
    </row>
    <row r="400" spans="1:2" x14ac:dyDescent="0.25">
      <c r="A400">
        <v>1237.0999999999999</v>
      </c>
      <c r="B400">
        <v>293011</v>
      </c>
    </row>
    <row r="401" spans="1:2" x14ac:dyDescent="0.25">
      <c r="A401">
        <v>1236.17</v>
      </c>
      <c r="B401">
        <v>293121</v>
      </c>
    </row>
    <row r="402" spans="1:2" x14ac:dyDescent="0.25">
      <c r="A402">
        <v>1235.23</v>
      </c>
      <c r="B402">
        <v>292186</v>
      </c>
    </row>
    <row r="403" spans="1:2" x14ac:dyDescent="0.25">
      <c r="A403">
        <v>1234.29</v>
      </c>
      <c r="B403">
        <v>292221</v>
      </c>
    </row>
    <row r="404" spans="1:2" x14ac:dyDescent="0.25">
      <c r="A404">
        <v>1233.3499999999999</v>
      </c>
      <c r="B404">
        <v>290856</v>
      </c>
    </row>
    <row r="405" spans="1:2" x14ac:dyDescent="0.25">
      <c r="A405">
        <v>1232.4100000000001</v>
      </c>
      <c r="B405">
        <v>291450</v>
      </c>
    </row>
    <row r="406" spans="1:2" x14ac:dyDescent="0.25">
      <c r="A406">
        <v>1231.47</v>
      </c>
      <c r="B406">
        <v>291535</v>
      </c>
    </row>
    <row r="407" spans="1:2" x14ac:dyDescent="0.25">
      <c r="A407">
        <v>1230.53</v>
      </c>
      <c r="B407">
        <v>291445</v>
      </c>
    </row>
    <row r="408" spans="1:2" x14ac:dyDescent="0.25">
      <c r="A408">
        <v>1229.5899999999999</v>
      </c>
      <c r="B408">
        <v>290975</v>
      </c>
    </row>
    <row r="409" spans="1:2" x14ac:dyDescent="0.25">
      <c r="A409">
        <v>1228.6500000000001</v>
      </c>
      <c r="B409">
        <v>291300</v>
      </c>
    </row>
    <row r="410" spans="1:2" x14ac:dyDescent="0.25">
      <c r="A410">
        <v>1227.71</v>
      </c>
      <c r="B410">
        <v>290595</v>
      </c>
    </row>
    <row r="411" spans="1:2" x14ac:dyDescent="0.25">
      <c r="A411">
        <v>1226.77</v>
      </c>
      <c r="B411">
        <v>290322</v>
      </c>
    </row>
    <row r="412" spans="1:2" x14ac:dyDescent="0.25">
      <c r="A412">
        <v>1225.83</v>
      </c>
      <c r="B412">
        <v>288769</v>
      </c>
    </row>
    <row r="413" spans="1:2" x14ac:dyDescent="0.25">
      <c r="A413">
        <v>1224.8900000000001</v>
      </c>
      <c r="B413">
        <v>290296</v>
      </c>
    </row>
    <row r="414" spans="1:2" x14ac:dyDescent="0.25">
      <c r="A414">
        <v>1223.95</v>
      </c>
      <c r="B414">
        <v>289151</v>
      </c>
    </row>
    <row r="415" spans="1:2" x14ac:dyDescent="0.25">
      <c r="A415">
        <v>1223.01</v>
      </c>
      <c r="B415">
        <v>289022</v>
      </c>
    </row>
    <row r="416" spans="1:2" x14ac:dyDescent="0.25">
      <c r="A416">
        <v>1222.07</v>
      </c>
      <c r="B416">
        <v>288087</v>
      </c>
    </row>
    <row r="417" spans="1:2" x14ac:dyDescent="0.25">
      <c r="A417">
        <v>1221.1300000000001</v>
      </c>
      <c r="B417">
        <v>289406</v>
      </c>
    </row>
    <row r="418" spans="1:2" x14ac:dyDescent="0.25">
      <c r="A418">
        <v>1220.19</v>
      </c>
      <c r="B418">
        <v>287942</v>
      </c>
    </row>
    <row r="419" spans="1:2" x14ac:dyDescent="0.25">
      <c r="A419">
        <v>1219.25</v>
      </c>
      <c r="B419">
        <v>288299</v>
      </c>
    </row>
    <row r="420" spans="1:2" x14ac:dyDescent="0.25">
      <c r="A420">
        <v>1218.31</v>
      </c>
      <c r="B420">
        <v>287447</v>
      </c>
    </row>
    <row r="421" spans="1:2" x14ac:dyDescent="0.25">
      <c r="A421">
        <v>1217.3599999999999</v>
      </c>
      <c r="B421">
        <v>287106</v>
      </c>
    </row>
    <row r="422" spans="1:2" x14ac:dyDescent="0.25">
      <c r="A422">
        <v>1216.42</v>
      </c>
      <c r="B422">
        <v>286931</v>
      </c>
    </row>
    <row r="423" spans="1:2" x14ac:dyDescent="0.25">
      <c r="A423">
        <v>1215.48</v>
      </c>
      <c r="B423">
        <v>285868</v>
      </c>
    </row>
    <row r="424" spans="1:2" x14ac:dyDescent="0.25">
      <c r="A424">
        <v>1214.54</v>
      </c>
      <c r="B424">
        <v>286464</v>
      </c>
    </row>
    <row r="425" spans="1:2" x14ac:dyDescent="0.25">
      <c r="A425">
        <v>1213.5999999999999</v>
      </c>
      <c r="B425">
        <v>285438</v>
      </c>
    </row>
    <row r="426" spans="1:2" x14ac:dyDescent="0.25">
      <c r="A426">
        <v>1212.6500000000001</v>
      </c>
      <c r="B426">
        <v>286513</v>
      </c>
    </row>
    <row r="427" spans="1:2" x14ac:dyDescent="0.25">
      <c r="A427">
        <v>1211.71</v>
      </c>
      <c r="B427">
        <v>285374</v>
      </c>
    </row>
    <row r="428" spans="1:2" x14ac:dyDescent="0.25">
      <c r="A428">
        <v>1210.77</v>
      </c>
      <c r="B428">
        <v>284908</v>
      </c>
    </row>
    <row r="429" spans="1:2" x14ac:dyDescent="0.25">
      <c r="A429">
        <v>1209.83</v>
      </c>
      <c r="B429">
        <v>283983</v>
      </c>
    </row>
    <row r="430" spans="1:2" x14ac:dyDescent="0.25">
      <c r="A430">
        <v>1208.8800000000001</v>
      </c>
      <c r="B430">
        <v>284542</v>
      </c>
    </row>
    <row r="431" spans="1:2" x14ac:dyDescent="0.25">
      <c r="A431">
        <v>1207.94</v>
      </c>
      <c r="B431">
        <v>283570</v>
      </c>
    </row>
    <row r="432" spans="1:2" x14ac:dyDescent="0.25">
      <c r="A432">
        <v>1207</v>
      </c>
      <c r="B432">
        <v>282344</v>
      </c>
    </row>
    <row r="433" spans="1:2" x14ac:dyDescent="0.25">
      <c r="A433">
        <v>1206.06</v>
      </c>
      <c r="B433">
        <v>281696</v>
      </c>
    </row>
    <row r="434" spans="1:2" x14ac:dyDescent="0.25">
      <c r="A434">
        <v>1205.1099999999999</v>
      </c>
      <c r="B434">
        <v>281886</v>
      </c>
    </row>
    <row r="435" spans="1:2" x14ac:dyDescent="0.25">
      <c r="A435">
        <v>1204.17</v>
      </c>
      <c r="B435">
        <v>283249</v>
      </c>
    </row>
    <row r="436" spans="1:2" x14ac:dyDescent="0.25">
      <c r="A436">
        <v>1203.22</v>
      </c>
      <c r="B436">
        <v>281595</v>
      </c>
    </row>
    <row r="437" spans="1:2" x14ac:dyDescent="0.25">
      <c r="A437">
        <v>1202.28</v>
      </c>
      <c r="B437">
        <v>282712</v>
      </c>
    </row>
    <row r="438" spans="1:2" x14ac:dyDescent="0.25">
      <c r="A438">
        <v>1201.3399999999999</v>
      </c>
      <c r="B438">
        <v>280597</v>
      </c>
    </row>
    <row r="439" spans="1:2" x14ac:dyDescent="0.25">
      <c r="A439">
        <v>1200.3900000000001</v>
      </c>
      <c r="B439">
        <v>281155</v>
      </c>
    </row>
    <row r="440" spans="1:2" x14ac:dyDescent="0.25">
      <c r="A440">
        <v>1199.45</v>
      </c>
      <c r="B440">
        <v>281069</v>
      </c>
    </row>
    <row r="441" spans="1:2" x14ac:dyDescent="0.25">
      <c r="A441">
        <v>1198.5</v>
      </c>
      <c r="B441">
        <v>280568</v>
      </c>
    </row>
    <row r="442" spans="1:2" x14ac:dyDescent="0.25">
      <c r="A442">
        <v>1197.56</v>
      </c>
      <c r="B442">
        <v>279601</v>
      </c>
    </row>
    <row r="443" spans="1:2" x14ac:dyDescent="0.25">
      <c r="A443">
        <v>1196.6199999999999</v>
      </c>
      <c r="B443">
        <v>279389</v>
      </c>
    </row>
    <row r="444" spans="1:2" x14ac:dyDescent="0.25">
      <c r="A444">
        <v>1195.67</v>
      </c>
      <c r="B444">
        <v>278229</v>
      </c>
    </row>
    <row r="445" spans="1:2" x14ac:dyDescent="0.25">
      <c r="A445">
        <v>1194.73</v>
      </c>
      <c r="B445">
        <v>279146</v>
      </c>
    </row>
    <row r="446" spans="1:2" x14ac:dyDescent="0.25">
      <c r="A446">
        <v>1193.78</v>
      </c>
      <c r="B446">
        <v>278675</v>
      </c>
    </row>
    <row r="447" spans="1:2" x14ac:dyDescent="0.25">
      <c r="A447">
        <v>1192.8399999999999</v>
      </c>
      <c r="B447">
        <v>278513</v>
      </c>
    </row>
    <row r="448" spans="1:2" x14ac:dyDescent="0.25">
      <c r="A448">
        <v>1191.8900000000001</v>
      </c>
      <c r="B448">
        <v>277510</v>
      </c>
    </row>
    <row r="449" spans="1:2" x14ac:dyDescent="0.25">
      <c r="A449">
        <v>1190.94</v>
      </c>
      <c r="B449">
        <v>277367</v>
      </c>
    </row>
    <row r="450" spans="1:2" x14ac:dyDescent="0.25">
      <c r="A450">
        <v>1190</v>
      </c>
      <c r="B450">
        <v>277390</v>
      </c>
    </row>
    <row r="451" spans="1:2" x14ac:dyDescent="0.25">
      <c r="A451">
        <v>1189.05</v>
      </c>
      <c r="B451">
        <v>276568</v>
      </c>
    </row>
    <row r="452" spans="1:2" x14ac:dyDescent="0.25">
      <c r="A452">
        <v>1188.1099999999999</v>
      </c>
      <c r="B452">
        <v>277093</v>
      </c>
    </row>
    <row r="453" spans="1:2" x14ac:dyDescent="0.25">
      <c r="A453">
        <v>1187.1600000000001</v>
      </c>
      <c r="B453">
        <v>276252</v>
      </c>
    </row>
    <row r="454" spans="1:2" x14ac:dyDescent="0.25">
      <c r="A454">
        <v>1186.22</v>
      </c>
      <c r="B454">
        <v>275705</v>
      </c>
    </row>
    <row r="455" spans="1:2" x14ac:dyDescent="0.25">
      <c r="A455">
        <v>1185.27</v>
      </c>
      <c r="B455">
        <v>276033</v>
      </c>
    </row>
    <row r="456" spans="1:2" x14ac:dyDescent="0.25">
      <c r="A456">
        <v>1184.32</v>
      </c>
      <c r="B456">
        <v>273763</v>
      </c>
    </row>
    <row r="457" spans="1:2" x14ac:dyDescent="0.25">
      <c r="A457">
        <v>1183.3800000000001</v>
      </c>
      <c r="B457">
        <v>275018</v>
      </c>
    </row>
    <row r="458" spans="1:2" x14ac:dyDescent="0.25">
      <c r="A458">
        <v>1182.43</v>
      </c>
      <c r="B458">
        <v>273328</v>
      </c>
    </row>
    <row r="459" spans="1:2" x14ac:dyDescent="0.25">
      <c r="A459">
        <v>1181.48</v>
      </c>
      <c r="B459">
        <v>273568</v>
      </c>
    </row>
    <row r="460" spans="1:2" x14ac:dyDescent="0.25">
      <c r="A460">
        <v>1180.53</v>
      </c>
      <c r="B460">
        <v>274033</v>
      </c>
    </row>
    <row r="461" spans="1:2" x14ac:dyDescent="0.25">
      <c r="A461">
        <v>1179.5899999999999</v>
      </c>
      <c r="B461">
        <v>272776</v>
      </c>
    </row>
    <row r="462" spans="1:2" x14ac:dyDescent="0.25">
      <c r="A462">
        <v>1178.6400000000001</v>
      </c>
      <c r="B462">
        <v>272333</v>
      </c>
    </row>
    <row r="463" spans="1:2" x14ac:dyDescent="0.25">
      <c r="A463">
        <v>1177.69</v>
      </c>
      <c r="B463">
        <v>272859</v>
      </c>
    </row>
    <row r="464" spans="1:2" x14ac:dyDescent="0.25">
      <c r="A464">
        <v>1176.74</v>
      </c>
      <c r="B464">
        <v>272020</v>
      </c>
    </row>
    <row r="465" spans="1:2" x14ac:dyDescent="0.25">
      <c r="A465">
        <v>1175.8</v>
      </c>
      <c r="B465">
        <v>270949</v>
      </c>
    </row>
    <row r="466" spans="1:2" x14ac:dyDescent="0.25">
      <c r="A466">
        <v>1174.8499999999999</v>
      </c>
      <c r="B466">
        <v>271699</v>
      </c>
    </row>
    <row r="467" spans="1:2" x14ac:dyDescent="0.25">
      <c r="A467">
        <v>1173.9000000000001</v>
      </c>
      <c r="B467">
        <v>271585</v>
      </c>
    </row>
    <row r="468" spans="1:2" x14ac:dyDescent="0.25">
      <c r="A468">
        <v>1172.95</v>
      </c>
      <c r="B468">
        <v>270268</v>
      </c>
    </row>
    <row r="469" spans="1:2" x14ac:dyDescent="0.25">
      <c r="A469">
        <v>1172</v>
      </c>
      <c r="B469">
        <v>269730</v>
      </c>
    </row>
    <row r="470" spans="1:2" x14ac:dyDescent="0.25">
      <c r="A470">
        <v>1171.06</v>
      </c>
      <c r="B470">
        <v>269109</v>
      </c>
    </row>
    <row r="471" spans="1:2" x14ac:dyDescent="0.25">
      <c r="A471">
        <v>1170.1099999999999</v>
      </c>
      <c r="B471">
        <v>268258</v>
      </c>
    </row>
    <row r="472" spans="1:2" x14ac:dyDescent="0.25">
      <c r="A472">
        <v>1169.1600000000001</v>
      </c>
      <c r="B472">
        <v>268760</v>
      </c>
    </row>
    <row r="473" spans="1:2" x14ac:dyDescent="0.25">
      <c r="A473">
        <v>1168.21</v>
      </c>
      <c r="B473">
        <v>267459</v>
      </c>
    </row>
    <row r="474" spans="1:2" x14ac:dyDescent="0.25">
      <c r="A474">
        <v>1167.26</v>
      </c>
      <c r="B474">
        <v>269074</v>
      </c>
    </row>
    <row r="475" spans="1:2" x14ac:dyDescent="0.25">
      <c r="A475">
        <v>1166.31</v>
      </c>
      <c r="B475">
        <v>267110</v>
      </c>
    </row>
    <row r="476" spans="1:2" x14ac:dyDescent="0.25">
      <c r="A476">
        <v>1165.3599999999999</v>
      </c>
      <c r="B476">
        <v>267609</v>
      </c>
    </row>
    <row r="477" spans="1:2" x14ac:dyDescent="0.25">
      <c r="A477">
        <v>1164.4100000000001</v>
      </c>
      <c r="B477">
        <v>266557</v>
      </c>
    </row>
    <row r="478" spans="1:2" x14ac:dyDescent="0.25">
      <c r="A478">
        <v>1163.46</v>
      </c>
      <c r="B478">
        <v>266700</v>
      </c>
    </row>
    <row r="479" spans="1:2" x14ac:dyDescent="0.25">
      <c r="A479">
        <v>1162.51</v>
      </c>
      <c r="B479">
        <v>265888</v>
      </c>
    </row>
    <row r="480" spans="1:2" x14ac:dyDescent="0.25">
      <c r="A480">
        <v>1161.56</v>
      </c>
      <c r="B480">
        <v>265249</v>
      </c>
    </row>
    <row r="481" spans="1:2" x14ac:dyDescent="0.25">
      <c r="A481">
        <v>1160.6099999999999</v>
      </c>
      <c r="B481">
        <v>265006</v>
      </c>
    </row>
    <row r="482" spans="1:2" x14ac:dyDescent="0.25">
      <c r="A482">
        <v>1159.6600000000001</v>
      </c>
      <c r="B482">
        <v>264720</v>
      </c>
    </row>
    <row r="483" spans="1:2" x14ac:dyDescent="0.25">
      <c r="A483">
        <v>1158.71</v>
      </c>
      <c r="B483">
        <v>264487</v>
      </c>
    </row>
    <row r="484" spans="1:2" x14ac:dyDescent="0.25">
      <c r="A484">
        <v>1157.76</v>
      </c>
      <c r="B484">
        <v>263765</v>
      </c>
    </row>
    <row r="485" spans="1:2" x14ac:dyDescent="0.25">
      <c r="A485">
        <v>1156.81</v>
      </c>
      <c r="B485">
        <v>263567</v>
      </c>
    </row>
    <row r="486" spans="1:2" x14ac:dyDescent="0.25">
      <c r="A486">
        <v>1155.8599999999999</v>
      </c>
      <c r="B486">
        <v>264118</v>
      </c>
    </row>
    <row r="487" spans="1:2" x14ac:dyDescent="0.25">
      <c r="A487">
        <v>1154.9100000000001</v>
      </c>
      <c r="B487">
        <v>262305</v>
      </c>
    </row>
    <row r="488" spans="1:2" x14ac:dyDescent="0.25">
      <c r="A488">
        <v>1153.96</v>
      </c>
      <c r="B488">
        <v>262349</v>
      </c>
    </row>
    <row r="489" spans="1:2" x14ac:dyDescent="0.25">
      <c r="A489">
        <v>1153</v>
      </c>
      <c r="B489">
        <v>262474</v>
      </c>
    </row>
    <row r="490" spans="1:2" x14ac:dyDescent="0.25">
      <c r="A490">
        <v>1152.05</v>
      </c>
      <c r="B490">
        <v>261558</v>
      </c>
    </row>
    <row r="491" spans="1:2" x14ac:dyDescent="0.25">
      <c r="A491">
        <v>1151.0999999999999</v>
      </c>
      <c r="B491">
        <v>261119</v>
      </c>
    </row>
    <row r="492" spans="1:2" x14ac:dyDescent="0.25">
      <c r="A492">
        <v>1150.1500000000001</v>
      </c>
      <c r="B492">
        <v>261120</v>
      </c>
    </row>
    <row r="493" spans="1:2" x14ac:dyDescent="0.25">
      <c r="A493">
        <v>1149.2</v>
      </c>
      <c r="B493">
        <v>259643</v>
      </c>
    </row>
    <row r="494" spans="1:2" x14ac:dyDescent="0.25">
      <c r="A494">
        <v>1148.25</v>
      </c>
      <c r="B494">
        <v>260425</v>
      </c>
    </row>
    <row r="495" spans="1:2" x14ac:dyDescent="0.25">
      <c r="A495">
        <v>1147.29</v>
      </c>
      <c r="B495">
        <v>259799</v>
      </c>
    </row>
    <row r="496" spans="1:2" x14ac:dyDescent="0.25">
      <c r="A496">
        <v>1146.3399999999999</v>
      </c>
      <c r="B496">
        <v>259783</v>
      </c>
    </row>
    <row r="497" spans="1:2" x14ac:dyDescent="0.25">
      <c r="A497">
        <v>1145.3900000000001</v>
      </c>
      <c r="B497">
        <v>259278</v>
      </c>
    </row>
    <row r="498" spans="1:2" x14ac:dyDescent="0.25">
      <c r="A498">
        <v>1144.44</v>
      </c>
      <c r="B498">
        <v>259099</v>
      </c>
    </row>
    <row r="499" spans="1:2" x14ac:dyDescent="0.25">
      <c r="A499">
        <v>1143.48</v>
      </c>
      <c r="B499">
        <v>259117</v>
      </c>
    </row>
    <row r="500" spans="1:2" x14ac:dyDescent="0.25">
      <c r="A500">
        <v>1142.53</v>
      </c>
      <c r="B500">
        <v>257581</v>
      </c>
    </row>
    <row r="501" spans="1:2" x14ac:dyDescent="0.25">
      <c r="A501">
        <v>1141.58</v>
      </c>
      <c r="B501">
        <v>257185</v>
      </c>
    </row>
    <row r="502" spans="1:2" x14ac:dyDescent="0.25">
      <c r="A502">
        <v>1140.6199999999999</v>
      </c>
      <c r="B502">
        <v>257612</v>
      </c>
    </row>
    <row r="503" spans="1:2" x14ac:dyDescent="0.25">
      <c r="A503">
        <v>1139.67</v>
      </c>
      <c r="B503">
        <v>257418</v>
      </c>
    </row>
    <row r="504" spans="1:2" x14ac:dyDescent="0.25">
      <c r="A504">
        <v>1138.72</v>
      </c>
      <c r="B504">
        <v>256182</v>
      </c>
    </row>
    <row r="505" spans="1:2" x14ac:dyDescent="0.25">
      <c r="A505">
        <v>1137.76</v>
      </c>
      <c r="B505">
        <v>254772</v>
      </c>
    </row>
    <row r="506" spans="1:2" x14ac:dyDescent="0.25">
      <c r="A506">
        <v>1136.81</v>
      </c>
      <c r="B506">
        <v>255710</v>
      </c>
    </row>
    <row r="507" spans="1:2" x14ac:dyDescent="0.25">
      <c r="A507">
        <v>1135.8499999999999</v>
      </c>
      <c r="B507">
        <v>256517</v>
      </c>
    </row>
    <row r="508" spans="1:2" x14ac:dyDescent="0.25">
      <c r="A508">
        <v>1134.9000000000001</v>
      </c>
      <c r="B508">
        <v>254688</v>
      </c>
    </row>
    <row r="509" spans="1:2" x14ac:dyDescent="0.25">
      <c r="A509">
        <v>1133.95</v>
      </c>
      <c r="B509">
        <v>254787</v>
      </c>
    </row>
    <row r="510" spans="1:2" x14ac:dyDescent="0.25">
      <c r="A510">
        <v>1132.99</v>
      </c>
      <c r="B510">
        <v>254750</v>
      </c>
    </row>
    <row r="511" spans="1:2" x14ac:dyDescent="0.25">
      <c r="A511">
        <v>1132.04</v>
      </c>
      <c r="B511">
        <v>253564</v>
      </c>
    </row>
    <row r="512" spans="1:2" x14ac:dyDescent="0.25">
      <c r="A512">
        <v>1131.08</v>
      </c>
      <c r="B512">
        <v>254004</v>
      </c>
    </row>
    <row r="513" spans="1:2" x14ac:dyDescent="0.25">
      <c r="A513">
        <v>1130.1300000000001</v>
      </c>
      <c r="B513">
        <v>254352</v>
      </c>
    </row>
    <row r="514" spans="1:2" x14ac:dyDescent="0.25">
      <c r="A514">
        <v>1129.17</v>
      </c>
      <c r="B514">
        <v>253012</v>
      </c>
    </row>
    <row r="515" spans="1:2" x14ac:dyDescent="0.25">
      <c r="A515">
        <v>1128.22</v>
      </c>
      <c r="B515">
        <v>252850</v>
      </c>
    </row>
    <row r="516" spans="1:2" x14ac:dyDescent="0.25">
      <c r="A516">
        <v>1127.26</v>
      </c>
      <c r="B516">
        <v>252510</v>
      </c>
    </row>
    <row r="517" spans="1:2" x14ac:dyDescent="0.25">
      <c r="A517">
        <v>1126.31</v>
      </c>
      <c r="B517">
        <v>252128</v>
      </c>
    </row>
    <row r="518" spans="1:2" x14ac:dyDescent="0.25">
      <c r="A518">
        <v>1125.3499999999999</v>
      </c>
      <c r="B518">
        <v>251754</v>
      </c>
    </row>
    <row r="519" spans="1:2" x14ac:dyDescent="0.25">
      <c r="A519">
        <v>1124.4000000000001</v>
      </c>
      <c r="B519">
        <v>251697</v>
      </c>
    </row>
    <row r="520" spans="1:2" x14ac:dyDescent="0.25">
      <c r="A520">
        <v>1123.44</v>
      </c>
      <c r="B520">
        <v>252047</v>
      </c>
    </row>
    <row r="521" spans="1:2" x14ac:dyDescent="0.25">
      <c r="A521">
        <v>1122.48</v>
      </c>
      <c r="B521">
        <v>251177</v>
      </c>
    </row>
    <row r="522" spans="1:2" x14ac:dyDescent="0.25">
      <c r="A522">
        <v>1121.53</v>
      </c>
      <c r="B522">
        <v>250205</v>
      </c>
    </row>
    <row r="523" spans="1:2" x14ac:dyDescent="0.25">
      <c r="A523">
        <v>1120.57</v>
      </c>
      <c r="B523">
        <v>249745</v>
      </c>
    </row>
    <row r="524" spans="1:2" x14ac:dyDescent="0.25">
      <c r="A524">
        <v>1119.6099999999999</v>
      </c>
      <c r="B524">
        <v>250519</v>
      </c>
    </row>
    <row r="525" spans="1:2" x14ac:dyDescent="0.25">
      <c r="A525">
        <v>1118.6600000000001</v>
      </c>
      <c r="B525">
        <v>249203</v>
      </c>
    </row>
    <row r="526" spans="1:2" x14ac:dyDescent="0.25">
      <c r="A526">
        <v>1117.7</v>
      </c>
      <c r="B526">
        <v>249104</v>
      </c>
    </row>
    <row r="527" spans="1:2" x14ac:dyDescent="0.25">
      <c r="A527">
        <v>1116.74</v>
      </c>
      <c r="B527">
        <v>248640</v>
      </c>
    </row>
    <row r="528" spans="1:2" x14ac:dyDescent="0.25">
      <c r="A528">
        <v>1115.79</v>
      </c>
      <c r="B528">
        <v>249309</v>
      </c>
    </row>
    <row r="529" spans="1:2" x14ac:dyDescent="0.25">
      <c r="A529">
        <v>1114.83</v>
      </c>
      <c r="B529">
        <v>248602</v>
      </c>
    </row>
    <row r="530" spans="1:2" x14ac:dyDescent="0.25">
      <c r="A530">
        <v>1113.8699999999999</v>
      </c>
      <c r="B530">
        <v>248529</v>
      </c>
    </row>
    <row r="531" spans="1:2" x14ac:dyDescent="0.25">
      <c r="A531">
        <v>1112.9100000000001</v>
      </c>
      <c r="B531">
        <v>247003</v>
      </c>
    </row>
    <row r="532" spans="1:2" x14ac:dyDescent="0.25">
      <c r="A532">
        <v>1111.96</v>
      </c>
      <c r="B532">
        <v>247716</v>
      </c>
    </row>
    <row r="533" spans="1:2" x14ac:dyDescent="0.25">
      <c r="A533">
        <v>1111</v>
      </c>
      <c r="B533">
        <v>247921</v>
      </c>
    </row>
    <row r="534" spans="1:2" x14ac:dyDescent="0.25">
      <c r="A534">
        <v>1110.04</v>
      </c>
      <c r="B534">
        <v>247332</v>
      </c>
    </row>
    <row r="535" spans="1:2" x14ac:dyDescent="0.25">
      <c r="A535">
        <v>1109.08</v>
      </c>
      <c r="B535">
        <v>246873</v>
      </c>
    </row>
    <row r="536" spans="1:2" x14ac:dyDescent="0.25">
      <c r="A536">
        <v>1108.1199999999999</v>
      </c>
      <c r="B536">
        <v>246522</v>
      </c>
    </row>
    <row r="537" spans="1:2" x14ac:dyDescent="0.25">
      <c r="A537">
        <v>1107.17</v>
      </c>
      <c r="B537">
        <v>247723</v>
      </c>
    </row>
    <row r="538" spans="1:2" x14ac:dyDescent="0.25">
      <c r="A538">
        <v>1106.21</v>
      </c>
      <c r="B538">
        <v>246029</v>
      </c>
    </row>
    <row r="539" spans="1:2" x14ac:dyDescent="0.25">
      <c r="A539">
        <v>1105.25</v>
      </c>
      <c r="B539">
        <v>245824</v>
      </c>
    </row>
    <row r="540" spans="1:2" x14ac:dyDescent="0.25">
      <c r="A540">
        <v>1104.29</v>
      </c>
      <c r="B540">
        <v>245465</v>
      </c>
    </row>
    <row r="541" spans="1:2" x14ac:dyDescent="0.25">
      <c r="A541">
        <v>1103.33</v>
      </c>
      <c r="B541">
        <v>244984</v>
      </c>
    </row>
    <row r="542" spans="1:2" x14ac:dyDescent="0.25">
      <c r="A542">
        <v>1102.3699999999999</v>
      </c>
      <c r="B542">
        <v>245871</v>
      </c>
    </row>
    <row r="543" spans="1:2" x14ac:dyDescent="0.25">
      <c r="A543">
        <v>1101.4100000000001</v>
      </c>
      <c r="B543">
        <v>244191</v>
      </c>
    </row>
    <row r="544" spans="1:2" x14ac:dyDescent="0.25">
      <c r="A544">
        <v>1100.45</v>
      </c>
      <c r="B544">
        <v>244002</v>
      </c>
    </row>
    <row r="545" spans="1:2" x14ac:dyDescent="0.25">
      <c r="A545">
        <v>1099.49</v>
      </c>
      <c r="B545">
        <v>243339</v>
      </c>
    </row>
    <row r="546" spans="1:2" x14ac:dyDescent="0.25">
      <c r="A546">
        <v>1098.53</v>
      </c>
      <c r="B546">
        <v>243249</v>
      </c>
    </row>
    <row r="547" spans="1:2" x14ac:dyDescent="0.25">
      <c r="A547">
        <v>1097.57</v>
      </c>
      <c r="B547">
        <v>242920</v>
      </c>
    </row>
    <row r="548" spans="1:2" x14ac:dyDescent="0.25">
      <c r="A548">
        <v>1096.6099999999999</v>
      </c>
      <c r="B548">
        <v>243184</v>
      </c>
    </row>
    <row r="549" spans="1:2" x14ac:dyDescent="0.25">
      <c r="A549">
        <v>1095.6500000000001</v>
      </c>
      <c r="B549">
        <v>242293</v>
      </c>
    </row>
    <row r="550" spans="1:2" x14ac:dyDescent="0.25">
      <c r="A550">
        <v>1094.69</v>
      </c>
      <c r="B550">
        <v>243221</v>
      </c>
    </row>
    <row r="551" spans="1:2" x14ac:dyDescent="0.25">
      <c r="A551">
        <v>1093.73</v>
      </c>
      <c r="B551">
        <v>242361</v>
      </c>
    </row>
    <row r="552" spans="1:2" x14ac:dyDescent="0.25">
      <c r="A552">
        <v>1092.77</v>
      </c>
      <c r="B552">
        <v>241834</v>
      </c>
    </row>
    <row r="553" spans="1:2" x14ac:dyDescent="0.25">
      <c r="A553">
        <v>1091.81</v>
      </c>
      <c r="B553">
        <v>242101</v>
      </c>
    </row>
    <row r="554" spans="1:2" x14ac:dyDescent="0.25">
      <c r="A554">
        <v>1090.8499999999999</v>
      </c>
      <c r="B554">
        <v>242217</v>
      </c>
    </row>
    <row r="555" spans="1:2" x14ac:dyDescent="0.25">
      <c r="A555">
        <v>1089.8900000000001</v>
      </c>
      <c r="B555">
        <v>241306</v>
      </c>
    </row>
    <row r="556" spans="1:2" x14ac:dyDescent="0.25">
      <c r="A556">
        <v>1088.93</v>
      </c>
      <c r="B556">
        <v>240722</v>
      </c>
    </row>
    <row r="557" spans="1:2" x14ac:dyDescent="0.25">
      <c r="A557">
        <v>1087.97</v>
      </c>
      <c r="B557">
        <v>239884</v>
      </c>
    </row>
    <row r="558" spans="1:2" x14ac:dyDescent="0.25">
      <c r="A558">
        <v>1087</v>
      </c>
      <c r="B558">
        <v>240213</v>
      </c>
    </row>
    <row r="559" spans="1:2" x14ac:dyDescent="0.25">
      <c r="A559">
        <v>1086.04</v>
      </c>
      <c r="B559">
        <v>240103</v>
      </c>
    </row>
    <row r="560" spans="1:2" x14ac:dyDescent="0.25">
      <c r="A560">
        <v>1085.08</v>
      </c>
      <c r="B560">
        <v>239824</v>
      </c>
    </row>
    <row r="561" spans="1:2" x14ac:dyDescent="0.25">
      <c r="A561">
        <v>1084.1199999999999</v>
      </c>
      <c r="B561">
        <v>239093</v>
      </c>
    </row>
    <row r="562" spans="1:2" x14ac:dyDescent="0.25">
      <c r="A562">
        <v>1083.1600000000001</v>
      </c>
      <c r="B562">
        <v>239210</v>
      </c>
    </row>
    <row r="563" spans="1:2" x14ac:dyDescent="0.25">
      <c r="A563">
        <v>1082.19</v>
      </c>
      <c r="B563">
        <v>239263</v>
      </c>
    </row>
    <row r="564" spans="1:2" x14ac:dyDescent="0.25">
      <c r="A564">
        <v>1081.23</v>
      </c>
      <c r="B564">
        <v>238042</v>
      </c>
    </row>
    <row r="565" spans="1:2" x14ac:dyDescent="0.25">
      <c r="A565">
        <v>1080.27</v>
      </c>
      <c r="B565">
        <v>238683</v>
      </c>
    </row>
    <row r="566" spans="1:2" x14ac:dyDescent="0.25">
      <c r="A566">
        <v>1079.31</v>
      </c>
      <c r="B566">
        <v>238062</v>
      </c>
    </row>
    <row r="567" spans="1:2" x14ac:dyDescent="0.25">
      <c r="A567">
        <v>1078.3399999999999</v>
      </c>
      <c r="B567">
        <v>237495</v>
      </c>
    </row>
    <row r="568" spans="1:2" x14ac:dyDescent="0.25">
      <c r="A568">
        <v>1077.3800000000001</v>
      </c>
      <c r="B568">
        <v>237141</v>
      </c>
    </row>
    <row r="569" spans="1:2" x14ac:dyDescent="0.25">
      <c r="A569">
        <v>1076.42</v>
      </c>
      <c r="B569">
        <v>236682</v>
      </c>
    </row>
    <row r="570" spans="1:2" x14ac:dyDescent="0.25">
      <c r="A570">
        <v>1075.45</v>
      </c>
      <c r="B570">
        <v>236448</v>
      </c>
    </row>
    <row r="571" spans="1:2" x14ac:dyDescent="0.25">
      <c r="A571">
        <v>1074.49</v>
      </c>
      <c r="B571">
        <v>236209</v>
      </c>
    </row>
    <row r="572" spans="1:2" x14ac:dyDescent="0.25">
      <c r="A572">
        <v>1073.53</v>
      </c>
      <c r="B572">
        <v>235282</v>
      </c>
    </row>
    <row r="573" spans="1:2" x14ac:dyDescent="0.25">
      <c r="A573">
        <v>1072.56</v>
      </c>
      <c r="B573">
        <v>235604</v>
      </c>
    </row>
    <row r="574" spans="1:2" x14ac:dyDescent="0.25">
      <c r="A574">
        <v>1071.5999999999999</v>
      </c>
      <c r="B574">
        <v>235121</v>
      </c>
    </row>
    <row r="575" spans="1:2" x14ac:dyDescent="0.25">
      <c r="A575">
        <v>1070.6300000000001</v>
      </c>
      <c r="B575">
        <v>234965</v>
      </c>
    </row>
    <row r="576" spans="1:2" x14ac:dyDescent="0.25">
      <c r="A576">
        <v>1069.67</v>
      </c>
      <c r="B576">
        <v>234763</v>
      </c>
    </row>
    <row r="577" spans="1:2" x14ac:dyDescent="0.25">
      <c r="A577">
        <v>1068.71</v>
      </c>
      <c r="B577">
        <v>233202</v>
      </c>
    </row>
    <row r="578" spans="1:2" x14ac:dyDescent="0.25">
      <c r="A578">
        <v>1067.74</v>
      </c>
      <c r="B578">
        <v>234662</v>
      </c>
    </row>
    <row r="579" spans="1:2" x14ac:dyDescent="0.25">
      <c r="A579">
        <v>1066.78</v>
      </c>
      <c r="B579">
        <v>233552</v>
      </c>
    </row>
    <row r="580" spans="1:2" x14ac:dyDescent="0.25">
      <c r="A580">
        <v>1065.81</v>
      </c>
      <c r="B580">
        <v>234389</v>
      </c>
    </row>
    <row r="581" spans="1:2" x14ac:dyDescent="0.25">
      <c r="A581">
        <v>1064.8499999999999</v>
      </c>
      <c r="B581">
        <v>232692</v>
      </c>
    </row>
    <row r="582" spans="1:2" x14ac:dyDescent="0.25">
      <c r="A582">
        <v>1063.8800000000001</v>
      </c>
      <c r="B582">
        <v>232356</v>
      </c>
    </row>
    <row r="583" spans="1:2" x14ac:dyDescent="0.25">
      <c r="A583">
        <v>1062.92</v>
      </c>
      <c r="B583">
        <v>231991</v>
      </c>
    </row>
    <row r="584" spans="1:2" x14ac:dyDescent="0.25">
      <c r="A584">
        <v>1061.95</v>
      </c>
      <c r="B584">
        <v>232038</v>
      </c>
    </row>
    <row r="585" spans="1:2" x14ac:dyDescent="0.25">
      <c r="A585">
        <v>1060.99</v>
      </c>
      <c r="B585">
        <v>231502</v>
      </c>
    </row>
    <row r="586" spans="1:2" x14ac:dyDescent="0.25">
      <c r="A586">
        <v>1060.02</v>
      </c>
      <c r="B586">
        <v>231168</v>
      </c>
    </row>
    <row r="587" spans="1:2" x14ac:dyDescent="0.25">
      <c r="A587">
        <v>1059.05</v>
      </c>
      <c r="B587">
        <v>231417</v>
      </c>
    </row>
    <row r="588" spans="1:2" x14ac:dyDescent="0.25">
      <c r="A588">
        <v>1058.0899999999999</v>
      </c>
      <c r="B588">
        <v>231084</v>
      </c>
    </row>
    <row r="589" spans="1:2" x14ac:dyDescent="0.25">
      <c r="A589">
        <v>1057.1199999999999</v>
      </c>
      <c r="B589">
        <v>231169</v>
      </c>
    </row>
    <row r="590" spans="1:2" x14ac:dyDescent="0.25">
      <c r="A590">
        <v>1056.1500000000001</v>
      </c>
      <c r="B590">
        <v>228888</v>
      </c>
    </row>
    <row r="591" spans="1:2" x14ac:dyDescent="0.25">
      <c r="A591">
        <v>1055.19</v>
      </c>
      <c r="B591">
        <v>229191</v>
      </c>
    </row>
    <row r="592" spans="1:2" x14ac:dyDescent="0.25">
      <c r="A592">
        <v>1054.22</v>
      </c>
      <c r="B592">
        <v>229360</v>
      </c>
    </row>
    <row r="593" spans="1:2" x14ac:dyDescent="0.25">
      <c r="A593">
        <v>1053.25</v>
      </c>
      <c r="B593">
        <v>229989</v>
      </c>
    </row>
    <row r="594" spans="1:2" x14ac:dyDescent="0.25">
      <c r="A594">
        <v>1052.29</v>
      </c>
      <c r="B594">
        <v>229069</v>
      </c>
    </row>
    <row r="595" spans="1:2" x14ac:dyDescent="0.25">
      <c r="A595">
        <v>1051.32</v>
      </c>
      <c r="B595">
        <v>229408</v>
      </c>
    </row>
    <row r="596" spans="1:2" x14ac:dyDescent="0.25">
      <c r="A596">
        <v>1050.3499999999999</v>
      </c>
      <c r="B596">
        <v>227486</v>
      </c>
    </row>
    <row r="597" spans="1:2" x14ac:dyDescent="0.25">
      <c r="A597">
        <v>1049.3900000000001</v>
      </c>
      <c r="B597">
        <v>227812</v>
      </c>
    </row>
    <row r="598" spans="1:2" x14ac:dyDescent="0.25">
      <c r="A598">
        <v>1048.42</v>
      </c>
      <c r="B598">
        <v>227565</v>
      </c>
    </row>
    <row r="599" spans="1:2" x14ac:dyDescent="0.25">
      <c r="A599">
        <v>1047.45</v>
      </c>
      <c r="B599">
        <v>227111</v>
      </c>
    </row>
    <row r="600" spans="1:2" x14ac:dyDescent="0.25">
      <c r="A600">
        <v>1046.48</v>
      </c>
      <c r="B600">
        <v>226394</v>
      </c>
    </row>
    <row r="601" spans="1:2" x14ac:dyDescent="0.25">
      <c r="A601">
        <v>1045.52</v>
      </c>
      <c r="B601">
        <v>225894</v>
      </c>
    </row>
    <row r="602" spans="1:2" x14ac:dyDescent="0.25">
      <c r="A602">
        <v>1044.55</v>
      </c>
      <c r="B602">
        <v>225799</v>
      </c>
    </row>
    <row r="603" spans="1:2" x14ac:dyDescent="0.25">
      <c r="A603">
        <v>1043.58</v>
      </c>
      <c r="B603">
        <v>226017</v>
      </c>
    </row>
    <row r="604" spans="1:2" x14ac:dyDescent="0.25">
      <c r="A604">
        <v>1042.6099999999999</v>
      </c>
      <c r="B604">
        <v>225469</v>
      </c>
    </row>
    <row r="605" spans="1:2" x14ac:dyDescent="0.25">
      <c r="A605">
        <v>1041.6400000000001</v>
      </c>
      <c r="B605">
        <v>225170</v>
      </c>
    </row>
    <row r="606" spans="1:2" x14ac:dyDescent="0.25">
      <c r="A606">
        <v>1040.67</v>
      </c>
      <c r="B606">
        <v>224588</v>
      </c>
    </row>
    <row r="607" spans="1:2" x14ac:dyDescent="0.25">
      <c r="A607">
        <v>1039.7</v>
      </c>
      <c r="B607">
        <v>223919</v>
      </c>
    </row>
    <row r="608" spans="1:2" x14ac:dyDescent="0.25">
      <c r="A608">
        <v>1038.73</v>
      </c>
      <c r="B608">
        <v>224080</v>
      </c>
    </row>
    <row r="609" spans="1:2" x14ac:dyDescent="0.25">
      <c r="A609">
        <v>1037.77</v>
      </c>
      <c r="B609">
        <v>222696</v>
      </c>
    </row>
    <row r="610" spans="1:2" x14ac:dyDescent="0.25">
      <c r="A610">
        <v>1036.8</v>
      </c>
      <c r="B610">
        <v>223087</v>
      </c>
    </row>
    <row r="611" spans="1:2" x14ac:dyDescent="0.25">
      <c r="A611">
        <v>1035.83</v>
      </c>
      <c r="B611">
        <v>223096</v>
      </c>
    </row>
    <row r="612" spans="1:2" x14ac:dyDescent="0.25">
      <c r="A612">
        <v>1034.8599999999999</v>
      </c>
      <c r="B612">
        <v>222572</v>
      </c>
    </row>
    <row r="613" spans="1:2" x14ac:dyDescent="0.25">
      <c r="A613">
        <v>1033.8900000000001</v>
      </c>
      <c r="B613">
        <v>221795</v>
      </c>
    </row>
    <row r="614" spans="1:2" x14ac:dyDescent="0.25">
      <c r="A614">
        <v>1032.92</v>
      </c>
      <c r="B614">
        <v>221703</v>
      </c>
    </row>
    <row r="615" spans="1:2" x14ac:dyDescent="0.25">
      <c r="A615">
        <v>1031.95</v>
      </c>
      <c r="B615">
        <v>221424</v>
      </c>
    </row>
    <row r="616" spans="1:2" x14ac:dyDescent="0.25">
      <c r="A616">
        <v>1030.98</v>
      </c>
      <c r="B616">
        <v>221856</v>
      </c>
    </row>
    <row r="617" spans="1:2" x14ac:dyDescent="0.25">
      <c r="A617">
        <v>1030.01</v>
      </c>
      <c r="B617">
        <v>220003</v>
      </c>
    </row>
    <row r="618" spans="1:2" x14ac:dyDescent="0.25">
      <c r="A618">
        <v>1029.04</v>
      </c>
      <c r="B618">
        <v>220551</v>
      </c>
    </row>
    <row r="619" spans="1:2" x14ac:dyDescent="0.25">
      <c r="A619">
        <v>1028.07</v>
      </c>
      <c r="B619">
        <v>219502</v>
      </c>
    </row>
    <row r="620" spans="1:2" x14ac:dyDescent="0.25">
      <c r="A620">
        <v>1027.0899999999999</v>
      </c>
      <c r="B620">
        <v>220044</v>
      </c>
    </row>
    <row r="621" spans="1:2" x14ac:dyDescent="0.25">
      <c r="A621">
        <v>1026.1199999999999</v>
      </c>
      <c r="B621">
        <v>219202</v>
      </c>
    </row>
    <row r="622" spans="1:2" x14ac:dyDescent="0.25">
      <c r="A622">
        <v>1025.1500000000001</v>
      </c>
      <c r="B622">
        <v>219338</v>
      </c>
    </row>
    <row r="623" spans="1:2" x14ac:dyDescent="0.25">
      <c r="A623">
        <v>1024.18</v>
      </c>
      <c r="B623">
        <v>219775</v>
      </c>
    </row>
    <row r="624" spans="1:2" x14ac:dyDescent="0.25">
      <c r="A624">
        <v>1023.21</v>
      </c>
      <c r="B624">
        <v>218307</v>
      </c>
    </row>
    <row r="625" spans="1:2" x14ac:dyDescent="0.25">
      <c r="A625">
        <v>1022.24</v>
      </c>
      <c r="B625">
        <v>218548</v>
      </c>
    </row>
    <row r="626" spans="1:2" x14ac:dyDescent="0.25">
      <c r="A626">
        <v>1021.27</v>
      </c>
      <c r="B626">
        <v>217573</v>
      </c>
    </row>
    <row r="627" spans="1:2" x14ac:dyDescent="0.25">
      <c r="A627">
        <v>1020.29</v>
      </c>
      <c r="B627">
        <v>217161</v>
      </c>
    </row>
    <row r="628" spans="1:2" x14ac:dyDescent="0.25">
      <c r="A628">
        <v>1019.32</v>
      </c>
      <c r="B628">
        <v>217053</v>
      </c>
    </row>
    <row r="629" spans="1:2" x14ac:dyDescent="0.25">
      <c r="A629">
        <v>1018.35</v>
      </c>
      <c r="B629">
        <v>215854</v>
      </c>
    </row>
    <row r="630" spans="1:2" x14ac:dyDescent="0.25">
      <c r="A630">
        <v>1017.38</v>
      </c>
      <c r="B630">
        <v>216643</v>
      </c>
    </row>
    <row r="631" spans="1:2" x14ac:dyDescent="0.25">
      <c r="A631">
        <v>1016.4</v>
      </c>
      <c r="B631">
        <v>215676</v>
      </c>
    </row>
    <row r="632" spans="1:2" x14ac:dyDescent="0.25">
      <c r="A632">
        <v>1015.43</v>
      </c>
      <c r="B632">
        <v>215974</v>
      </c>
    </row>
    <row r="633" spans="1:2" x14ac:dyDescent="0.25">
      <c r="A633">
        <v>1014.46</v>
      </c>
      <c r="B633">
        <v>214777</v>
      </c>
    </row>
    <row r="634" spans="1:2" x14ac:dyDescent="0.25">
      <c r="A634">
        <v>1013.49</v>
      </c>
      <c r="B634">
        <v>214694</v>
      </c>
    </row>
    <row r="635" spans="1:2" x14ac:dyDescent="0.25">
      <c r="A635">
        <v>1012.51</v>
      </c>
      <c r="B635">
        <v>215198</v>
      </c>
    </row>
    <row r="636" spans="1:2" x14ac:dyDescent="0.25">
      <c r="A636">
        <v>1011.54</v>
      </c>
      <c r="B636">
        <v>214969</v>
      </c>
    </row>
    <row r="637" spans="1:2" x14ac:dyDescent="0.25">
      <c r="A637">
        <v>1010.57</v>
      </c>
      <c r="B637">
        <v>214512</v>
      </c>
    </row>
    <row r="638" spans="1:2" x14ac:dyDescent="0.25">
      <c r="A638">
        <v>1009.59</v>
      </c>
      <c r="B638">
        <v>214394</v>
      </c>
    </row>
    <row r="639" spans="1:2" x14ac:dyDescent="0.25">
      <c r="A639">
        <v>1008.62</v>
      </c>
      <c r="B639">
        <v>213850</v>
      </c>
    </row>
    <row r="640" spans="1:2" x14ac:dyDescent="0.25">
      <c r="A640">
        <v>1007.65</v>
      </c>
      <c r="B640">
        <v>213334</v>
      </c>
    </row>
    <row r="641" spans="1:2" x14ac:dyDescent="0.25">
      <c r="A641">
        <v>1006.67</v>
      </c>
      <c r="B641">
        <v>212895</v>
      </c>
    </row>
    <row r="642" spans="1:2" x14ac:dyDescent="0.25">
      <c r="A642">
        <v>1005.7</v>
      </c>
      <c r="B642">
        <v>212536</v>
      </c>
    </row>
    <row r="643" spans="1:2" x14ac:dyDescent="0.25">
      <c r="A643">
        <v>1004.72</v>
      </c>
      <c r="B643">
        <v>212749</v>
      </c>
    </row>
    <row r="644" spans="1:2" x14ac:dyDescent="0.25">
      <c r="A644">
        <v>1003.75</v>
      </c>
      <c r="B644">
        <v>212341</v>
      </c>
    </row>
    <row r="645" spans="1:2" x14ac:dyDescent="0.25">
      <c r="A645">
        <v>1002.77</v>
      </c>
      <c r="B645">
        <v>211277</v>
      </c>
    </row>
    <row r="646" spans="1:2" x14ac:dyDescent="0.25">
      <c r="A646">
        <v>1001.8</v>
      </c>
      <c r="B646">
        <v>210844</v>
      </c>
    </row>
    <row r="647" spans="1:2" x14ac:dyDescent="0.25">
      <c r="A647">
        <v>1000.82</v>
      </c>
      <c r="B647">
        <v>210804</v>
      </c>
    </row>
    <row r="648" spans="1:2" x14ac:dyDescent="0.25">
      <c r="A648">
        <v>999.84799999999996</v>
      </c>
      <c r="B648">
        <v>212053</v>
      </c>
    </row>
    <row r="649" spans="1:2" x14ac:dyDescent="0.25">
      <c r="A649">
        <v>998.87300000000005</v>
      </c>
      <c r="B649">
        <v>210077</v>
      </c>
    </row>
    <row r="650" spans="1:2" x14ac:dyDescent="0.25">
      <c r="A650">
        <v>997.89800000000002</v>
      </c>
      <c r="B650">
        <v>210206</v>
      </c>
    </row>
    <row r="651" spans="1:2" x14ac:dyDescent="0.25">
      <c r="A651">
        <v>996.92200000000003</v>
      </c>
      <c r="B651">
        <v>209291</v>
      </c>
    </row>
    <row r="652" spans="1:2" x14ac:dyDescent="0.25">
      <c r="A652">
        <v>995.94600000000003</v>
      </c>
      <c r="B652">
        <v>209231</v>
      </c>
    </row>
    <row r="653" spans="1:2" x14ac:dyDescent="0.25">
      <c r="A653">
        <v>994.971</v>
      </c>
      <c r="B653">
        <v>208929</v>
      </c>
    </row>
    <row r="654" spans="1:2" x14ac:dyDescent="0.25">
      <c r="A654">
        <v>993.995</v>
      </c>
      <c r="B654">
        <v>207621</v>
      </c>
    </row>
    <row r="655" spans="1:2" x14ac:dyDescent="0.25">
      <c r="A655">
        <v>993.01800000000003</v>
      </c>
      <c r="B655">
        <v>208523</v>
      </c>
    </row>
    <row r="656" spans="1:2" x14ac:dyDescent="0.25">
      <c r="A656">
        <v>992.04200000000003</v>
      </c>
      <c r="B656">
        <v>208675</v>
      </c>
    </row>
    <row r="657" spans="1:2" x14ac:dyDescent="0.25">
      <c r="A657">
        <v>991.06600000000003</v>
      </c>
      <c r="B657">
        <v>208169</v>
      </c>
    </row>
    <row r="658" spans="1:2" x14ac:dyDescent="0.25">
      <c r="A658">
        <v>990.08900000000006</v>
      </c>
      <c r="B658">
        <v>207172</v>
      </c>
    </row>
    <row r="659" spans="1:2" x14ac:dyDescent="0.25">
      <c r="A659">
        <v>989.11199999999997</v>
      </c>
      <c r="B659">
        <v>207736</v>
      </c>
    </row>
    <row r="660" spans="1:2" x14ac:dyDescent="0.25">
      <c r="A660">
        <v>988.13499999999999</v>
      </c>
      <c r="B660">
        <v>207166</v>
      </c>
    </row>
    <row r="661" spans="1:2" x14ac:dyDescent="0.25">
      <c r="A661">
        <v>987.15800000000002</v>
      </c>
      <c r="B661">
        <v>206632</v>
      </c>
    </row>
    <row r="662" spans="1:2" x14ac:dyDescent="0.25">
      <c r="A662">
        <v>986.18100000000004</v>
      </c>
      <c r="B662">
        <v>205981</v>
      </c>
    </row>
    <row r="663" spans="1:2" x14ac:dyDescent="0.25">
      <c r="A663">
        <v>985.20399999999995</v>
      </c>
      <c r="B663">
        <v>205895</v>
      </c>
    </row>
    <row r="664" spans="1:2" x14ac:dyDescent="0.25">
      <c r="A664">
        <v>984.226</v>
      </c>
      <c r="B664">
        <v>205206</v>
      </c>
    </row>
    <row r="665" spans="1:2" x14ac:dyDescent="0.25">
      <c r="A665">
        <v>983.24800000000005</v>
      </c>
      <c r="B665">
        <v>205202</v>
      </c>
    </row>
    <row r="666" spans="1:2" x14ac:dyDescent="0.25">
      <c r="A666">
        <v>982.27</v>
      </c>
      <c r="B666">
        <v>204863</v>
      </c>
    </row>
    <row r="667" spans="1:2" x14ac:dyDescent="0.25">
      <c r="A667">
        <v>981.29200000000003</v>
      </c>
      <c r="B667">
        <v>204264</v>
      </c>
    </row>
    <row r="668" spans="1:2" x14ac:dyDescent="0.25">
      <c r="A668">
        <v>980.31399999999996</v>
      </c>
      <c r="B668">
        <v>204400</v>
      </c>
    </row>
    <row r="669" spans="1:2" x14ac:dyDescent="0.25">
      <c r="A669">
        <v>979.33600000000001</v>
      </c>
      <c r="B669">
        <v>203773</v>
      </c>
    </row>
    <row r="670" spans="1:2" x14ac:dyDescent="0.25">
      <c r="A670">
        <v>978.35799999999995</v>
      </c>
      <c r="B670">
        <v>202960</v>
      </c>
    </row>
    <row r="671" spans="1:2" x14ac:dyDescent="0.25">
      <c r="A671">
        <v>977.37900000000002</v>
      </c>
      <c r="B671">
        <v>202775</v>
      </c>
    </row>
    <row r="672" spans="1:2" x14ac:dyDescent="0.25">
      <c r="A672">
        <v>976.4</v>
      </c>
      <c r="B672">
        <v>203295</v>
      </c>
    </row>
    <row r="673" spans="1:2" x14ac:dyDescent="0.25">
      <c r="A673">
        <v>975.42100000000005</v>
      </c>
      <c r="B673">
        <v>202359</v>
      </c>
    </row>
    <row r="674" spans="1:2" x14ac:dyDescent="0.25">
      <c r="A674">
        <v>974.44200000000001</v>
      </c>
      <c r="B674">
        <v>202562</v>
      </c>
    </row>
    <row r="675" spans="1:2" x14ac:dyDescent="0.25">
      <c r="A675">
        <v>973.46299999999997</v>
      </c>
      <c r="B675">
        <v>201617</v>
      </c>
    </row>
    <row r="676" spans="1:2" x14ac:dyDescent="0.25">
      <c r="A676">
        <v>972.48400000000004</v>
      </c>
      <c r="B676">
        <v>202407</v>
      </c>
    </row>
    <row r="677" spans="1:2" x14ac:dyDescent="0.25">
      <c r="A677">
        <v>971.50400000000002</v>
      </c>
      <c r="B677">
        <v>199936</v>
      </c>
    </row>
    <row r="678" spans="1:2" x14ac:dyDescent="0.25">
      <c r="A678">
        <v>970.524</v>
      </c>
      <c r="B678">
        <v>200155</v>
      </c>
    </row>
    <row r="679" spans="1:2" x14ac:dyDescent="0.25">
      <c r="A679">
        <v>969.54499999999996</v>
      </c>
      <c r="B679">
        <v>200912</v>
      </c>
    </row>
    <row r="680" spans="1:2" x14ac:dyDescent="0.25">
      <c r="A680">
        <v>968.56500000000005</v>
      </c>
      <c r="B680">
        <v>199944</v>
      </c>
    </row>
    <row r="681" spans="1:2" x14ac:dyDescent="0.25">
      <c r="A681">
        <v>967.58399999999995</v>
      </c>
      <c r="B681">
        <v>199844</v>
      </c>
    </row>
    <row r="682" spans="1:2" x14ac:dyDescent="0.25">
      <c r="A682">
        <v>966.60400000000004</v>
      </c>
      <c r="B682">
        <v>199280</v>
      </c>
    </row>
    <row r="683" spans="1:2" x14ac:dyDescent="0.25">
      <c r="A683">
        <v>965.62400000000002</v>
      </c>
      <c r="B683">
        <v>199884</v>
      </c>
    </row>
    <row r="684" spans="1:2" x14ac:dyDescent="0.25">
      <c r="A684">
        <v>964.64300000000003</v>
      </c>
      <c r="B684">
        <v>199200</v>
      </c>
    </row>
    <row r="685" spans="1:2" x14ac:dyDescent="0.25">
      <c r="A685">
        <v>963.66200000000003</v>
      </c>
      <c r="B685">
        <v>198782</v>
      </c>
    </row>
    <row r="686" spans="1:2" x14ac:dyDescent="0.25">
      <c r="A686">
        <v>962.68100000000004</v>
      </c>
      <c r="B686">
        <v>198302</v>
      </c>
    </row>
    <row r="687" spans="1:2" x14ac:dyDescent="0.25">
      <c r="A687">
        <v>961.7</v>
      </c>
      <c r="B687">
        <v>198322</v>
      </c>
    </row>
    <row r="688" spans="1:2" x14ac:dyDescent="0.25">
      <c r="A688">
        <v>960.71900000000005</v>
      </c>
      <c r="B688">
        <v>197621</v>
      </c>
    </row>
    <row r="689" spans="1:2" x14ac:dyDescent="0.25">
      <c r="A689">
        <v>959.73800000000006</v>
      </c>
      <c r="B689">
        <v>197567</v>
      </c>
    </row>
    <row r="690" spans="1:2" x14ac:dyDescent="0.25">
      <c r="A690">
        <v>958.75599999999997</v>
      </c>
      <c r="B690">
        <v>196538</v>
      </c>
    </row>
    <row r="691" spans="1:2" x14ac:dyDescent="0.25">
      <c r="A691">
        <v>957.77499999999998</v>
      </c>
      <c r="B691">
        <v>196711</v>
      </c>
    </row>
    <row r="692" spans="1:2" x14ac:dyDescent="0.25">
      <c r="A692">
        <v>956.79300000000001</v>
      </c>
      <c r="B692">
        <v>196487</v>
      </c>
    </row>
    <row r="693" spans="1:2" x14ac:dyDescent="0.25">
      <c r="A693">
        <v>955.81100000000004</v>
      </c>
      <c r="B693">
        <v>195277</v>
      </c>
    </row>
    <row r="694" spans="1:2" x14ac:dyDescent="0.25">
      <c r="A694">
        <v>954.82899999999995</v>
      </c>
      <c r="B694">
        <v>196204</v>
      </c>
    </row>
    <row r="695" spans="1:2" x14ac:dyDescent="0.25">
      <c r="A695">
        <v>953.846</v>
      </c>
      <c r="B695">
        <v>195700</v>
      </c>
    </row>
    <row r="696" spans="1:2" x14ac:dyDescent="0.25">
      <c r="A696">
        <v>952.86400000000003</v>
      </c>
      <c r="B696">
        <v>195336</v>
      </c>
    </row>
    <row r="697" spans="1:2" x14ac:dyDescent="0.25">
      <c r="A697">
        <v>951.88099999999997</v>
      </c>
      <c r="B697">
        <v>194794</v>
      </c>
    </row>
    <row r="698" spans="1:2" x14ac:dyDescent="0.25">
      <c r="A698">
        <v>950.899</v>
      </c>
      <c r="B698">
        <v>195184</v>
      </c>
    </row>
    <row r="699" spans="1:2" x14ac:dyDescent="0.25">
      <c r="A699">
        <v>949.91600000000005</v>
      </c>
      <c r="B699">
        <v>194624</v>
      </c>
    </row>
    <row r="700" spans="1:2" x14ac:dyDescent="0.25">
      <c r="A700">
        <v>948.93299999999999</v>
      </c>
      <c r="B700">
        <v>193236</v>
      </c>
    </row>
    <row r="701" spans="1:2" x14ac:dyDescent="0.25">
      <c r="A701">
        <v>947.95</v>
      </c>
      <c r="B701">
        <v>194235</v>
      </c>
    </row>
    <row r="702" spans="1:2" x14ac:dyDescent="0.25">
      <c r="A702">
        <v>946.96600000000001</v>
      </c>
      <c r="B702">
        <v>193831</v>
      </c>
    </row>
    <row r="703" spans="1:2" x14ac:dyDescent="0.25">
      <c r="A703">
        <v>945.98299999999995</v>
      </c>
      <c r="B703">
        <v>193150</v>
      </c>
    </row>
    <row r="704" spans="1:2" x14ac:dyDescent="0.25">
      <c r="A704">
        <v>944.99900000000002</v>
      </c>
      <c r="B704">
        <v>193344</v>
      </c>
    </row>
    <row r="705" spans="1:2" x14ac:dyDescent="0.25">
      <c r="A705">
        <v>944.01499999999999</v>
      </c>
      <c r="B705">
        <v>192564</v>
      </c>
    </row>
    <row r="706" spans="1:2" x14ac:dyDescent="0.25">
      <c r="A706">
        <v>943.03099999999995</v>
      </c>
      <c r="B706">
        <v>192132</v>
      </c>
    </row>
    <row r="707" spans="1:2" x14ac:dyDescent="0.25">
      <c r="A707">
        <v>942.04700000000003</v>
      </c>
      <c r="B707">
        <v>191975</v>
      </c>
    </row>
    <row r="708" spans="1:2" x14ac:dyDescent="0.25">
      <c r="A708">
        <v>941.06299999999999</v>
      </c>
      <c r="B708">
        <v>192039</v>
      </c>
    </row>
    <row r="709" spans="1:2" x14ac:dyDescent="0.25">
      <c r="A709">
        <v>940.07799999999997</v>
      </c>
      <c r="B709">
        <v>191159</v>
      </c>
    </row>
    <row r="710" spans="1:2" x14ac:dyDescent="0.25">
      <c r="A710">
        <v>939.09400000000005</v>
      </c>
      <c r="B710">
        <v>191200</v>
      </c>
    </row>
    <row r="711" spans="1:2" x14ac:dyDescent="0.25">
      <c r="A711">
        <v>938.10900000000004</v>
      </c>
      <c r="B711">
        <v>189926</v>
      </c>
    </row>
    <row r="712" spans="1:2" x14ac:dyDescent="0.25">
      <c r="A712">
        <v>937.12400000000002</v>
      </c>
      <c r="B712">
        <v>190262</v>
      </c>
    </row>
    <row r="713" spans="1:2" x14ac:dyDescent="0.25">
      <c r="A713">
        <v>936.13900000000001</v>
      </c>
      <c r="B713">
        <v>189956</v>
      </c>
    </row>
    <row r="714" spans="1:2" x14ac:dyDescent="0.25">
      <c r="A714">
        <v>935.154</v>
      </c>
      <c r="B714">
        <v>190050</v>
      </c>
    </row>
    <row r="715" spans="1:2" x14ac:dyDescent="0.25">
      <c r="A715">
        <v>934.16899999999998</v>
      </c>
      <c r="B715">
        <v>189528</v>
      </c>
    </row>
    <row r="716" spans="1:2" x14ac:dyDescent="0.25">
      <c r="A716">
        <v>933.18299999999999</v>
      </c>
      <c r="B716">
        <v>189002</v>
      </c>
    </row>
    <row r="717" spans="1:2" x14ac:dyDescent="0.25">
      <c r="A717">
        <v>932.197</v>
      </c>
      <c r="B717">
        <v>188888</v>
      </c>
    </row>
    <row r="718" spans="1:2" x14ac:dyDescent="0.25">
      <c r="A718">
        <v>931.21199999999999</v>
      </c>
      <c r="B718">
        <v>189014</v>
      </c>
    </row>
    <row r="719" spans="1:2" x14ac:dyDescent="0.25">
      <c r="A719">
        <v>930.226</v>
      </c>
      <c r="B719">
        <v>188634</v>
      </c>
    </row>
    <row r="720" spans="1:2" x14ac:dyDescent="0.25">
      <c r="A720">
        <v>929.23900000000003</v>
      </c>
      <c r="B720">
        <v>188072</v>
      </c>
    </row>
    <row r="721" spans="1:2" x14ac:dyDescent="0.25">
      <c r="A721">
        <v>928.25300000000004</v>
      </c>
      <c r="B721">
        <v>187475</v>
      </c>
    </row>
    <row r="722" spans="1:2" x14ac:dyDescent="0.25">
      <c r="A722">
        <v>927.26700000000005</v>
      </c>
      <c r="B722">
        <v>188120</v>
      </c>
    </row>
    <row r="723" spans="1:2" x14ac:dyDescent="0.25">
      <c r="A723">
        <v>926.28</v>
      </c>
      <c r="B723">
        <v>186702</v>
      </c>
    </row>
    <row r="724" spans="1:2" x14ac:dyDescent="0.25">
      <c r="A724">
        <v>925.29300000000001</v>
      </c>
      <c r="B724">
        <v>187217</v>
      </c>
    </row>
    <row r="725" spans="1:2" x14ac:dyDescent="0.25">
      <c r="A725">
        <v>924.30700000000002</v>
      </c>
      <c r="B725">
        <v>185567</v>
      </c>
    </row>
    <row r="726" spans="1:2" x14ac:dyDescent="0.25">
      <c r="A726">
        <v>923.31899999999996</v>
      </c>
      <c r="B726">
        <v>186201</v>
      </c>
    </row>
    <row r="727" spans="1:2" x14ac:dyDescent="0.25">
      <c r="A727">
        <v>922.33199999999999</v>
      </c>
      <c r="B727">
        <v>185818</v>
      </c>
    </row>
    <row r="728" spans="1:2" x14ac:dyDescent="0.25">
      <c r="A728">
        <v>921.34500000000003</v>
      </c>
      <c r="B728">
        <v>185989</v>
      </c>
    </row>
    <row r="729" spans="1:2" x14ac:dyDescent="0.25">
      <c r="A729">
        <v>920.35699999999997</v>
      </c>
      <c r="B729">
        <v>185674</v>
      </c>
    </row>
    <row r="730" spans="1:2" x14ac:dyDescent="0.25">
      <c r="A730">
        <v>919.37</v>
      </c>
      <c r="B730">
        <v>185192</v>
      </c>
    </row>
    <row r="731" spans="1:2" x14ac:dyDescent="0.25">
      <c r="A731">
        <v>918.38199999999995</v>
      </c>
      <c r="B731">
        <v>184014</v>
      </c>
    </row>
    <row r="732" spans="1:2" x14ac:dyDescent="0.25">
      <c r="A732">
        <v>917.39400000000001</v>
      </c>
      <c r="B732">
        <v>183732</v>
      </c>
    </row>
    <row r="733" spans="1:2" x14ac:dyDescent="0.25">
      <c r="A733">
        <v>916.40599999999995</v>
      </c>
      <c r="B733">
        <v>183948</v>
      </c>
    </row>
    <row r="734" spans="1:2" x14ac:dyDescent="0.25">
      <c r="A734">
        <v>915.41800000000001</v>
      </c>
      <c r="B734">
        <v>184049</v>
      </c>
    </row>
    <row r="735" spans="1:2" x14ac:dyDescent="0.25">
      <c r="A735">
        <v>914.42899999999997</v>
      </c>
      <c r="B735">
        <v>183828</v>
      </c>
    </row>
    <row r="736" spans="1:2" x14ac:dyDescent="0.25">
      <c r="A736">
        <v>913.44100000000003</v>
      </c>
      <c r="B736">
        <v>183356</v>
      </c>
    </row>
    <row r="737" spans="1:2" x14ac:dyDescent="0.25">
      <c r="A737">
        <v>912.452</v>
      </c>
      <c r="B737">
        <v>182908</v>
      </c>
    </row>
    <row r="738" spans="1:2" x14ac:dyDescent="0.25">
      <c r="A738">
        <v>911.46299999999997</v>
      </c>
      <c r="B738">
        <v>183284</v>
      </c>
    </row>
    <row r="739" spans="1:2" x14ac:dyDescent="0.25">
      <c r="A739">
        <v>910.47400000000005</v>
      </c>
      <c r="B739">
        <v>182722</v>
      </c>
    </row>
    <row r="740" spans="1:2" x14ac:dyDescent="0.25">
      <c r="A740">
        <v>909.48500000000001</v>
      </c>
      <c r="B740">
        <v>181162</v>
      </c>
    </row>
    <row r="741" spans="1:2" x14ac:dyDescent="0.25">
      <c r="A741">
        <v>908.495</v>
      </c>
      <c r="B741">
        <v>181692</v>
      </c>
    </row>
    <row r="742" spans="1:2" x14ac:dyDescent="0.25">
      <c r="A742">
        <v>907.50599999999997</v>
      </c>
      <c r="B742">
        <v>181823</v>
      </c>
    </row>
    <row r="743" spans="1:2" x14ac:dyDescent="0.25">
      <c r="A743">
        <v>906.51599999999996</v>
      </c>
      <c r="B743">
        <v>180675</v>
      </c>
    </row>
    <row r="744" spans="1:2" x14ac:dyDescent="0.25">
      <c r="A744">
        <v>905.52599999999995</v>
      </c>
      <c r="B744">
        <v>181230</v>
      </c>
    </row>
    <row r="745" spans="1:2" x14ac:dyDescent="0.25">
      <c r="A745">
        <v>904.53599999999994</v>
      </c>
      <c r="B745">
        <v>180831</v>
      </c>
    </row>
    <row r="746" spans="1:2" x14ac:dyDescent="0.25">
      <c r="A746">
        <v>903.54600000000005</v>
      </c>
      <c r="B746">
        <v>180027</v>
      </c>
    </row>
    <row r="747" spans="1:2" x14ac:dyDescent="0.25">
      <c r="A747">
        <v>902.55600000000004</v>
      </c>
      <c r="B747">
        <v>180370</v>
      </c>
    </row>
    <row r="748" spans="1:2" x14ac:dyDescent="0.25">
      <c r="A748">
        <v>901.56500000000005</v>
      </c>
      <c r="B748">
        <v>178954</v>
      </c>
    </row>
    <row r="749" spans="1:2" x14ac:dyDescent="0.25">
      <c r="A749">
        <v>900.57500000000005</v>
      </c>
      <c r="B749">
        <v>180284</v>
      </c>
    </row>
    <row r="750" spans="1:2" x14ac:dyDescent="0.25">
      <c r="A750">
        <v>899.58399999999995</v>
      </c>
      <c r="B750">
        <v>179607</v>
      </c>
    </row>
    <row r="751" spans="1:2" x14ac:dyDescent="0.25">
      <c r="A751">
        <v>898.59299999999996</v>
      </c>
      <c r="B751">
        <v>179687</v>
      </c>
    </row>
    <row r="752" spans="1:2" x14ac:dyDescent="0.25">
      <c r="A752">
        <v>897.60199999999998</v>
      </c>
      <c r="B752">
        <v>178799</v>
      </c>
    </row>
    <row r="753" spans="1:2" x14ac:dyDescent="0.25">
      <c r="A753">
        <v>896.61099999999999</v>
      </c>
      <c r="B753">
        <v>178660</v>
      </c>
    </row>
    <row r="754" spans="1:2" x14ac:dyDescent="0.25">
      <c r="A754">
        <v>895.61900000000003</v>
      </c>
      <c r="B754">
        <v>179474</v>
      </c>
    </row>
    <row r="755" spans="1:2" x14ac:dyDescent="0.25">
      <c r="A755">
        <v>894.62800000000004</v>
      </c>
      <c r="B755">
        <v>177542</v>
      </c>
    </row>
    <row r="756" spans="1:2" x14ac:dyDescent="0.25">
      <c r="A756">
        <v>893.63599999999997</v>
      </c>
      <c r="B756">
        <v>176970</v>
      </c>
    </row>
    <row r="757" spans="1:2" x14ac:dyDescent="0.25">
      <c r="A757">
        <v>892.64400000000001</v>
      </c>
      <c r="B757">
        <v>177308</v>
      </c>
    </row>
    <row r="758" spans="1:2" x14ac:dyDescent="0.25">
      <c r="A758">
        <v>891.65200000000004</v>
      </c>
      <c r="B758">
        <v>177144</v>
      </c>
    </row>
    <row r="759" spans="1:2" x14ac:dyDescent="0.25">
      <c r="A759">
        <v>890.66</v>
      </c>
      <c r="B759">
        <v>177273</v>
      </c>
    </row>
    <row r="760" spans="1:2" x14ac:dyDescent="0.25">
      <c r="A760">
        <v>889.66800000000001</v>
      </c>
      <c r="B760">
        <v>176149</v>
      </c>
    </row>
    <row r="761" spans="1:2" x14ac:dyDescent="0.25">
      <c r="A761">
        <v>888.67499999999995</v>
      </c>
      <c r="B761">
        <v>176414</v>
      </c>
    </row>
    <row r="762" spans="1:2" x14ac:dyDescent="0.25">
      <c r="A762">
        <v>887.68299999999999</v>
      </c>
      <c r="B762">
        <v>175671</v>
      </c>
    </row>
    <row r="763" spans="1:2" x14ac:dyDescent="0.25">
      <c r="A763">
        <v>886.69</v>
      </c>
      <c r="B763">
        <v>176343</v>
      </c>
    </row>
    <row r="764" spans="1:2" x14ac:dyDescent="0.25">
      <c r="A764">
        <v>885.697</v>
      </c>
      <c r="B764">
        <v>175565</v>
      </c>
    </row>
    <row r="765" spans="1:2" x14ac:dyDescent="0.25">
      <c r="A765">
        <v>884.70399999999995</v>
      </c>
      <c r="B765">
        <v>175847</v>
      </c>
    </row>
    <row r="766" spans="1:2" x14ac:dyDescent="0.25">
      <c r="A766">
        <v>883.71100000000001</v>
      </c>
      <c r="B766">
        <v>174941</v>
      </c>
    </row>
    <row r="767" spans="1:2" x14ac:dyDescent="0.25">
      <c r="A767">
        <v>882.71699999999998</v>
      </c>
      <c r="B767">
        <v>175068</v>
      </c>
    </row>
    <row r="768" spans="1:2" x14ac:dyDescent="0.25">
      <c r="A768">
        <v>881.72400000000005</v>
      </c>
      <c r="B768">
        <v>174685</v>
      </c>
    </row>
    <row r="769" spans="1:2" x14ac:dyDescent="0.25">
      <c r="A769">
        <v>880.73</v>
      </c>
      <c r="B769">
        <v>174057</v>
      </c>
    </row>
    <row r="770" spans="1:2" x14ac:dyDescent="0.25">
      <c r="A770">
        <v>879.73599999999999</v>
      </c>
      <c r="B770">
        <v>173277</v>
      </c>
    </row>
    <row r="771" spans="1:2" x14ac:dyDescent="0.25">
      <c r="A771">
        <v>878.74199999999996</v>
      </c>
      <c r="B771">
        <v>174387</v>
      </c>
    </row>
    <row r="772" spans="1:2" x14ac:dyDescent="0.25">
      <c r="A772">
        <v>877.74800000000005</v>
      </c>
      <c r="B772">
        <v>173520</v>
      </c>
    </row>
    <row r="773" spans="1:2" x14ac:dyDescent="0.25">
      <c r="A773">
        <v>876.75400000000002</v>
      </c>
      <c r="B773">
        <v>173560</v>
      </c>
    </row>
    <row r="774" spans="1:2" x14ac:dyDescent="0.25">
      <c r="A774">
        <v>875.75900000000001</v>
      </c>
      <c r="B774">
        <v>173299</v>
      </c>
    </row>
    <row r="775" spans="1:2" x14ac:dyDescent="0.25">
      <c r="A775">
        <v>874.76400000000001</v>
      </c>
      <c r="B775">
        <v>172729</v>
      </c>
    </row>
    <row r="776" spans="1:2" x14ac:dyDescent="0.25">
      <c r="A776">
        <v>873.77</v>
      </c>
      <c r="B776">
        <v>172441</v>
      </c>
    </row>
    <row r="777" spans="1:2" x14ac:dyDescent="0.25">
      <c r="A777">
        <v>872.77499999999998</v>
      </c>
      <c r="B777">
        <v>171728</v>
      </c>
    </row>
    <row r="778" spans="1:2" x14ac:dyDescent="0.25">
      <c r="A778">
        <v>871.78</v>
      </c>
      <c r="B778">
        <v>172121</v>
      </c>
    </row>
    <row r="779" spans="1:2" x14ac:dyDescent="0.25">
      <c r="A779">
        <v>870.78399999999999</v>
      </c>
      <c r="B779">
        <v>171619</v>
      </c>
    </row>
    <row r="780" spans="1:2" x14ac:dyDescent="0.25">
      <c r="A780">
        <v>869.78899999999999</v>
      </c>
      <c r="B780">
        <v>170939</v>
      </c>
    </row>
    <row r="781" spans="1:2" x14ac:dyDescent="0.25">
      <c r="A781">
        <v>868.79300000000001</v>
      </c>
      <c r="B781">
        <v>171445</v>
      </c>
    </row>
    <row r="782" spans="1:2" x14ac:dyDescent="0.25">
      <c r="A782">
        <v>867.798</v>
      </c>
      <c r="B782">
        <v>171177</v>
      </c>
    </row>
    <row r="783" spans="1:2" x14ac:dyDescent="0.25">
      <c r="A783">
        <v>866.80200000000002</v>
      </c>
      <c r="B783">
        <v>170901</v>
      </c>
    </row>
    <row r="784" spans="1:2" x14ac:dyDescent="0.25">
      <c r="A784">
        <v>865.80600000000004</v>
      </c>
      <c r="B784">
        <v>170769</v>
      </c>
    </row>
    <row r="785" spans="1:2" x14ac:dyDescent="0.25">
      <c r="A785">
        <v>864.80899999999997</v>
      </c>
      <c r="B785">
        <v>170925</v>
      </c>
    </row>
    <row r="786" spans="1:2" x14ac:dyDescent="0.25">
      <c r="A786">
        <v>863.81299999999999</v>
      </c>
      <c r="B786">
        <v>170133</v>
      </c>
    </row>
    <row r="787" spans="1:2" x14ac:dyDescent="0.25">
      <c r="A787">
        <v>862.81600000000003</v>
      </c>
      <c r="B787">
        <v>170378</v>
      </c>
    </row>
    <row r="788" spans="1:2" x14ac:dyDescent="0.25">
      <c r="A788">
        <v>861.82</v>
      </c>
      <c r="B788">
        <v>169373</v>
      </c>
    </row>
    <row r="789" spans="1:2" x14ac:dyDescent="0.25">
      <c r="A789">
        <v>860.82299999999998</v>
      </c>
      <c r="B789">
        <v>169582</v>
      </c>
    </row>
    <row r="790" spans="1:2" x14ac:dyDescent="0.25">
      <c r="A790">
        <v>859.82600000000002</v>
      </c>
      <c r="B790">
        <v>169084</v>
      </c>
    </row>
    <row r="791" spans="1:2" x14ac:dyDescent="0.25">
      <c r="A791">
        <v>858.82899999999995</v>
      </c>
      <c r="B791">
        <v>169842</v>
      </c>
    </row>
    <row r="792" spans="1:2" x14ac:dyDescent="0.25">
      <c r="A792">
        <v>857.83199999999999</v>
      </c>
      <c r="B792">
        <v>168647</v>
      </c>
    </row>
    <row r="793" spans="1:2" x14ac:dyDescent="0.25">
      <c r="A793">
        <v>856.83399999999995</v>
      </c>
      <c r="B793">
        <v>169012</v>
      </c>
    </row>
    <row r="794" spans="1:2" x14ac:dyDescent="0.25">
      <c r="A794">
        <v>855.83600000000001</v>
      </c>
      <c r="B794">
        <v>168369</v>
      </c>
    </row>
    <row r="795" spans="1:2" x14ac:dyDescent="0.25">
      <c r="A795">
        <v>854.83900000000006</v>
      </c>
      <c r="B795">
        <v>167796</v>
      </c>
    </row>
    <row r="796" spans="1:2" x14ac:dyDescent="0.25">
      <c r="A796">
        <v>853.84100000000001</v>
      </c>
      <c r="B796">
        <v>167324</v>
      </c>
    </row>
    <row r="797" spans="1:2" x14ac:dyDescent="0.25">
      <c r="A797">
        <v>852.84299999999996</v>
      </c>
      <c r="B797">
        <v>167173</v>
      </c>
    </row>
    <row r="798" spans="1:2" x14ac:dyDescent="0.25">
      <c r="A798">
        <v>851.84400000000005</v>
      </c>
      <c r="B798">
        <v>167049</v>
      </c>
    </row>
    <row r="799" spans="1:2" x14ac:dyDescent="0.25">
      <c r="A799">
        <v>850.846</v>
      </c>
      <c r="B799">
        <v>167325</v>
      </c>
    </row>
    <row r="800" spans="1:2" x14ac:dyDescent="0.25">
      <c r="A800">
        <v>849.84699999999998</v>
      </c>
      <c r="B800">
        <v>166628</v>
      </c>
    </row>
    <row r="801" spans="1:2" x14ac:dyDescent="0.25">
      <c r="A801">
        <v>848.84900000000005</v>
      </c>
      <c r="B801">
        <v>165418</v>
      </c>
    </row>
    <row r="802" spans="1:2" x14ac:dyDescent="0.25">
      <c r="A802">
        <v>847.85</v>
      </c>
      <c r="B802">
        <v>165767</v>
      </c>
    </row>
    <row r="803" spans="1:2" x14ac:dyDescent="0.25">
      <c r="A803">
        <v>846.851</v>
      </c>
      <c r="B803">
        <v>165804</v>
      </c>
    </row>
    <row r="804" spans="1:2" x14ac:dyDescent="0.25">
      <c r="A804">
        <v>845.85199999999998</v>
      </c>
      <c r="B804">
        <v>165458</v>
      </c>
    </row>
    <row r="805" spans="1:2" x14ac:dyDescent="0.25">
      <c r="A805">
        <v>844.85199999999998</v>
      </c>
      <c r="B805">
        <v>165364</v>
      </c>
    </row>
    <row r="806" spans="1:2" x14ac:dyDescent="0.25">
      <c r="A806">
        <v>843.85299999999995</v>
      </c>
      <c r="B806">
        <v>165308</v>
      </c>
    </row>
    <row r="807" spans="1:2" x14ac:dyDescent="0.25">
      <c r="A807">
        <v>842.85299999999995</v>
      </c>
      <c r="B807">
        <v>165700</v>
      </c>
    </row>
    <row r="808" spans="1:2" x14ac:dyDescent="0.25">
      <c r="A808">
        <v>841.85299999999995</v>
      </c>
      <c r="B808">
        <v>164544</v>
      </c>
    </row>
    <row r="809" spans="1:2" x14ac:dyDescent="0.25">
      <c r="A809">
        <v>840.85299999999995</v>
      </c>
      <c r="B809">
        <v>164515</v>
      </c>
    </row>
    <row r="810" spans="1:2" x14ac:dyDescent="0.25">
      <c r="A810">
        <v>839.85299999999995</v>
      </c>
      <c r="B810">
        <v>163647</v>
      </c>
    </row>
    <row r="811" spans="1:2" x14ac:dyDescent="0.25">
      <c r="A811">
        <v>838.85299999999995</v>
      </c>
      <c r="B811">
        <v>164106</v>
      </c>
    </row>
    <row r="812" spans="1:2" x14ac:dyDescent="0.25">
      <c r="A812">
        <v>837.85299999999995</v>
      </c>
      <c r="B812">
        <v>163623</v>
      </c>
    </row>
    <row r="813" spans="1:2" x14ac:dyDescent="0.25">
      <c r="A813">
        <v>836.85199999999998</v>
      </c>
      <c r="B813">
        <v>163288</v>
      </c>
    </row>
    <row r="814" spans="1:2" x14ac:dyDescent="0.25">
      <c r="A814">
        <v>835.851</v>
      </c>
      <c r="B814">
        <v>163142</v>
      </c>
    </row>
    <row r="815" spans="1:2" x14ac:dyDescent="0.25">
      <c r="A815">
        <v>834.85</v>
      </c>
      <c r="B815">
        <v>162864</v>
      </c>
    </row>
    <row r="816" spans="1:2" x14ac:dyDescent="0.25">
      <c r="A816">
        <v>833.84900000000005</v>
      </c>
      <c r="B816">
        <v>162896</v>
      </c>
    </row>
    <row r="817" spans="1:2" x14ac:dyDescent="0.25">
      <c r="A817">
        <v>832.84799999999996</v>
      </c>
      <c r="B817">
        <v>162823</v>
      </c>
    </row>
    <row r="818" spans="1:2" x14ac:dyDescent="0.25">
      <c r="A818">
        <v>831.84699999999998</v>
      </c>
      <c r="B818">
        <v>162401</v>
      </c>
    </row>
    <row r="819" spans="1:2" x14ac:dyDescent="0.25">
      <c r="A819">
        <v>830.84500000000003</v>
      </c>
      <c r="B819">
        <v>162540</v>
      </c>
    </row>
    <row r="820" spans="1:2" x14ac:dyDescent="0.25">
      <c r="A820">
        <v>829.84299999999996</v>
      </c>
      <c r="B820">
        <v>160705</v>
      </c>
    </row>
    <row r="821" spans="1:2" x14ac:dyDescent="0.25">
      <c r="A821">
        <v>828.84199999999998</v>
      </c>
      <c r="B821">
        <v>161635</v>
      </c>
    </row>
    <row r="822" spans="1:2" x14ac:dyDescent="0.25">
      <c r="A822">
        <v>827.84</v>
      </c>
      <c r="B822">
        <v>161350</v>
      </c>
    </row>
    <row r="823" spans="1:2" x14ac:dyDescent="0.25">
      <c r="A823">
        <v>826.83699999999999</v>
      </c>
      <c r="B823">
        <v>161161</v>
      </c>
    </row>
    <row r="824" spans="1:2" x14ac:dyDescent="0.25">
      <c r="A824">
        <v>825.83500000000004</v>
      </c>
      <c r="B824">
        <v>160220</v>
      </c>
    </row>
    <row r="825" spans="1:2" x14ac:dyDescent="0.25">
      <c r="A825">
        <v>824.83299999999997</v>
      </c>
      <c r="B825">
        <v>159900</v>
      </c>
    </row>
    <row r="826" spans="1:2" x14ac:dyDescent="0.25">
      <c r="A826">
        <v>823.83</v>
      </c>
      <c r="B826">
        <v>159830</v>
      </c>
    </row>
    <row r="827" spans="1:2" x14ac:dyDescent="0.25">
      <c r="A827">
        <v>822.827</v>
      </c>
      <c r="B827">
        <v>159987</v>
      </c>
    </row>
    <row r="828" spans="1:2" x14ac:dyDescent="0.25">
      <c r="A828">
        <v>821.82399999999996</v>
      </c>
      <c r="B828">
        <v>159633</v>
      </c>
    </row>
    <row r="829" spans="1:2" x14ac:dyDescent="0.25">
      <c r="A829">
        <v>820.82100000000003</v>
      </c>
      <c r="B829">
        <v>159615</v>
      </c>
    </row>
    <row r="830" spans="1:2" x14ac:dyDescent="0.25">
      <c r="A830">
        <v>819.81799999999998</v>
      </c>
      <c r="B830">
        <v>159304</v>
      </c>
    </row>
    <row r="831" spans="1:2" x14ac:dyDescent="0.25">
      <c r="A831">
        <v>818.81399999999996</v>
      </c>
      <c r="B831">
        <v>158932</v>
      </c>
    </row>
    <row r="832" spans="1:2" x14ac:dyDescent="0.25">
      <c r="A832">
        <v>817.81100000000004</v>
      </c>
      <c r="B832">
        <v>159254</v>
      </c>
    </row>
    <row r="833" spans="1:2" x14ac:dyDescent="0.25">
      <c r="A833">
        <v>816.80700000000002</v>
      </c>
      <c r="B833">
        <v>158412</v>
      </c>
    </row>
    <row r="834" spans="1:2" x14ac:dyDescent="0.25">
      <c r="A834">
        <v>815.803</v>
      </c>
      <c r="B834">
        <v>157909</v>
      </c>
    </row>
    <row r="835" spans="1:2" x14ac:dyDescent="0.25">
      <c r="A835">
        <v>814.79899999999998</v>
      </c>
      <c r="B835">
        <v>157446</v>
      </c>
    </row>
    <row r="836" spans="1:2" x14ac:dyDescent="0.25">
      <c r="A836">
        <v>813.79499999999996</v>
      </c>
      <c r="B836">
        <v>157516</v>
      </c>
    </row>
    <row r="837" spans="1:2" x14ac:dyDescent="0.25">
      <c r="A837">
        <v>812.79</v>
      </c>
      <c r="B837">
        <v>157083</v>
      </c>
    </row>
    <row r="838" spans="1:2" x14ac:dyDescent="0.25">
      <c r="A838">
        <v>811.78599999999994</v>
      </c>
      <c r="B838">
        <v>156816</v>
      </c>
    </row>
    <row r="839" spans="1:2" x14ac:dyDescent="0.25">
      <c r="A839">
        <v>810.78099999999995</v>
      </c>
      <c r="B839">
        <v>156336</v>
      </c>
    </row>
    <row r="840" spans="1:2" x14ac:dyDescent="0.25">
      <c r="A840">
        <v>809.77599999999995</v>
      </c>
      <c r="B840">
        <v>156197</v>
      </c>
    </row>
    <row r="841" spans="1:2" x14ac:dyDescent="0.25">
      <c r="A841">
        <v>808.77099999999996</v>
      </c>
      <c r="B841">
        <v>155755</v>
      </c>
    </row>
    <row r="842" spans="1:2" x14ac:dyDescent="0.25">
      <c r="A842">
        <v>807.76599999999996</v>
      </c>
      <c r="B842">
        <v>156034</v>
      </c>
    </row>
    <row r="843" spans="1:2" x14ac:dyDescent="0.25">
      <c r="A843">
        <v>806.76099999999997</v>
      </c>
      <c r="B843">
        <v>155323</v>
      </c>
    </row>
    <row r="844" spans="1:2" x14ac:dyDescent="0.25">
      <c r="A844">
        <v>805.755</v>
      </c>
      <c r="B844">
        <v>155793</v>
      </c>
    </row>
    <row r="845" spans="1:2" x14ac:dyDescent="0.25">
      <c r="A845">
        <v>804.75</v>
      </c>
      <c r="B845">
        <v>155118</v>
      </c>
    </row>
    <row r="846" spans="1:2" x14ac:dyDescent="0.25">
      <c r="A846">
        <v>803.74400000000003</v>
      </c>
      <c r="B846">
        <v>155158</v>
      </c>
    </row>
    <row r="847" spans="1:2" x14ac:dyDescent="0.25">
      <c r="A847">
        <v>802.73800000000006</v>
      </c>
      <c r="B847">
        <v>154293</v>
      </c>
    </row>
    <row r="848" spans="1:2" x14ac:dyDescent="0.25">
      <c r="A848">
        <v>801.73199999999997</v>
      </c>
      <c r="B848">
        <v>154065</v>
      </c>
    </row>
    <row r="849" spans="1:2" x14ac:dyDescent="0.25">
      <c r="A849">
        <v>800.726</v>
      </c>
      <c r="B849">
        <v>154439</v>
      </c>
    </row>
    <row r="850" spans="1:2" x14ac:dyDescent="0.25">
      <c r="A850">
        <v>799.71900000000005</v>
      </c>
      <c r="B850">
        <v>154280</v>
      </c>
    </row>
    <row r="851" spans="1:2" x14ac:dyDescent="0.25">
      <c r="A851">
        <v>798.71299999999997</v>
      </c>
      <c r="B851">
        <v>154142</v>
      </c>
    </row>
    <row r="852" spans="1:2" x14ac:dyDescent="0.25">
      <c r="A852">
        <v>797.70600000000002</v>
      </c>
      <c r="B852">
        <v>153400</v>
      </c>
    </row>
    <row r="853" spans="1:2" x14ac:dyDescent="0.25">
      <c r="A853">
        <v>796.69899999999996</v>
      </c>
      <c r="B853">
        <v>153006</v>
      </c>
    </row>
    <row r="854" spans="1:2" x14ac:dyDescent="0.25">
      <c r="A854">
        <v>795.69200000000001</v>
      </c>
      <c r="B854">
        <v>152440</v>
      </c>
    </row>
    <row r="855" spans="1:2" x14ac:dyDescent="0.25">
      <c r="A855">
        <v>794.68499999999995</v>
      </c>
      <c r="B855">
        <v>152888</v>
      </c>
    </row>
    <row r="856" spans="1:2" x14ac:dyDescent="0.25">
      <c r="A856">
        <v>793.67700000000002</v>
      </c>
      <c r="B856">
        <v>152864</v>
      </c>
    </row>
    <row r="857" spans="1:2" x14ac:dyDescent="0.25">
      <c r="A857">
        <v>792.67</v>
      </c>
      <c r="B857">
        <v>151701</v>
      </c>
    </row>
    <row r="858" spans="1:2" x14ac:dyDescent="0.25">
      <c r="A858">
        <v>791.66200000000003</v>
      </c>
      <c r="B858">
        <v>151444</v>
      </c>
    </row>
    <row r="859" spans="1:2" x14ac:dyDescent="0.25">
      <c r="A859">
        <v>790.654</v>
      </c>
      <c r="B859">
        <v>151750</v>
      </c>
    </row>
    <row r="860" spans="1:2" x14ac:dyDescent="0.25">
      <c r="A860">
        <v>789.64599999999996</v>
      </c>
      <c r="B860">
        <v>151649</v>
      </c>
    </row>
    <row r="861" spans="1:2" x14ac:dyDescent="0.25">
      <c r="A861">
        <v>788.63800000000003</v>
      </c>
      <c r="B861">
        <v>150777</v>
      </c>
    </row>
    <row r="862" spans="1:2" x14ac:dyDescent="0.25">
      <c r="A862">
        <v>787.63</v>
      </c>
      <c r="B862">
        <v>150672</v>
      </c>
    </row>
    <row r="863" spans="1:2" x14ac:dyDescent="0.25">
      <c r="A863">
        <v>786.62099999999998</v>
      </c>
      <c r="B863">
        <v>149423</v>
      </c>
    </row>
    <row r="864" spans="1:2" x14ac:dyDescent="0.25">
      <c r="A864">
        <v>785.61199999999997</v>
      </c>
      <c r="B864">
        <v>150587</v>
      </c>
    </row>
    <row r="865" spans="1:2" x14ac:dyDescent="0.25">
      <c r="A865">
        <v>784.60400000000004</v>
      </c>
      <c r="B865">
        <v>149788</v>
      </c>
    </row>
    <row r="866" spans="1:2" x14ac:dyDescent="0.25">
      <c r="A866">
        <v>783.59500000000003</v>
      </c>
      <c r="B866">
        <v>148743</v>
      </c>
    </row>
    <row r="867" spans="1:2" x14ac:dyDescent="0.25">
      <c r="A867">
        <v>782.58600000000001</v>
      </c>
      <c r="B867">
        <v>149629</v>
      </c>
    </row>
    <row r="868" spans="1:2" x14ac:dyDescent="0.25">
      <c r="A868">
        <v>781.57600000000002</v>
      </c>
      <c r="B868">
        <v>149246</v>
      </c>
    </row>
    <row r="869" spans="1:2" x14ac:dyDescent="0.25">
      <c r="A869">
        <v>780.56700000000001</v>
      </c>
      <c r="B869">
        <v>148537</v>
      </c>
    </row>
    <row r="870" spans="1:2" x14ac:dyDescent="0.25">
      <c r="A870">
        <v>779.55700000000002</v>
      </c>
      <c r="B870">
        <v>147793</v>
      </c>
    </row>
    <row r="871" spans="1:2" x14ac:dyDescent="0.25">
      <c r="A871">
        <v>778.54700000000003</v>
      </c>
      <c r="B871">
        <v>147930</v>
      </c>
    </row>
    <row r="872" spans="1:2" x14ac:dyDescent="0.25">
      <c r="A872">
        <v>777.53800000000001</v>
      </c>
      <c r="B872">
        <v>148048</v>
      </c>
    </row>
    <row r="873" spans="1:2" x14ac:dyDescent="0.25">
      <c r="A873">
        <v>776.52700000000004</v>
      </c>
      <c r="B873">
        <v>147117</v>
      </c>
    </row>
    <row r="874" spans="1:2" x14ac:dyDescent="0.25">
      <c r="A874">
        <v>775.51700000000005</v>
      </c>
      <c r="B874">
        <v>148098</v>
      </c>
    </row>
    <row r="875" spans="1:2" x14ac:dyDescent="0.25">
      <c r="A875">
        <v>774.50699999999995</v>
      </c>
      <c r="B875">
        <v>148082</v>
      </c>
    </row>
    <row r="876" spans="1:2" x14ac:dyDescent="0.25">
      <c r="A876">
        <v>773.49599999999998</v>
      </c>
      <c r="B876">
        <v>147106</v>
      </c>
    </row>
    <row r="877" spans="1:2" x14ac:dyDescent="0.25">
      <c r="A877">
        <v>772.48599999999999</v>
      </c>
      <c r="B877">
        <v>146307</v>
      </c>
    </row>
    <row r="878" spans="1:2" x14ac:dyDescent="0.25">
      <c r="A878">
        <v>771.47500000000002</v>
      </c>
      <c r="B878">
        <v>145767</v>
      </c>
    </row>
    <row r="879" spans="1:2" x14ac:dyDescent="0.25">
      <c r="A879">
        <v>770.46400000000006</v>
      </c>
      <c r="B879">
        <v>146152</v>
      </c>
    </row>
    <row r="880" spans="1:2" x14ac:dyDescent="0.25">
      <c r="A880">
        <v>769.452</v>
      </c>
      <c r="B880">
        <v>146213</v>
      </c>
    </row>
    <row r="881" spans="1:2" x14ac:dyDescent="0.25">
      <c r="A881">
        <v>768.44100000000003</v>
      </c>
      <c r="B881">
        <v>145730</v>
      </c>
    </row>
    <row r="882" spans="1:2" x14ac:dyDescent="0.25">
      <c r="A882">
        <v>767.43</v>
      </c>
      <c r="B882">
        <v>144760</v>
      </c>
    </row>
    <row r="883" spans="1:2" x14ac:dyDescent="0.25">
      <c r="A883">
        <v>766.41800000000001</v>
      </c>
      <c r="B883">
        <v>144579</v>
      </c>
    </row>
    <row r="884" spans="1:2" x14ac:dyDescent="0.25">
      <c r="A884">
        <v>765.40599999999995</v>
      </c>
      <c r="B884">
        <v>144297</v>
      </c>
    </row>
    <row r="885" spans="1:2" x14ac:dyDescent="0.25">
      <c r="A885">
        <v>764.39400000000001</v>
      </c>
      <c r="B885">
        <v>144163</v>
      </c>
    </row>
    <row r="886" spans="1:2" x14ac:dyDescent="0.25">
      <c r="A886">
        <v>763.38199999999995</v>
      </c>
      <c r="B886">
        <v>143241</v>
      </c>
    </row>
    <row r="887" spans="1:2" x14ac:dyDescent="0.25">
      <c r="A887">
        <v>762.37</v>
      </c>
      <c r="B887">
        <v>144108</v>
      </c>
    </row>
    <row r="888" spans="1:2" x14ac:dyDescent="0.25">
      <c r="A888">
        <v>761.35699999999997</v>
      </c>
      <c r="B888">
        <v>143199</v>
      </c>
    </row>
    <row r="889" spans="1:2" x14ac:dyDescent="0.25">
      <c r="A889">
        <v>760.34400000000005</v>
      </c>
      <c r="B889">
        <v>142998</v>
      </c>
    </row>
    <row r="890" spans="1:2" x14ac:dyDescent="0.25">
      <c r="A890">
        <v>759.33199999999999</v>
      </c>
      <c r="B890">
        <v>143102</v>
      </c>
    </row>
    <row r="891" spans="1:2" x14ac:dyDescent="0.25">
      <c r="A891">
        <v>758.31899999999996</v>
      </c>
      <c r="B891">
        <v>142094</v>
      </c>
    </row>
    <row r="892" spans="1:2" x14ac:dyDescent="0.25">
      <c r="A892">
        <v>757.30600000000004</v>
      </c>
      <c r="B892">
        <v>142418</v>
      </c>
    </row>
    <row r="893" spans="1:2" x14ac:dyDescent="0.25">
      <c r="A893">
        <v>756.29200000000003</v>
      </c>
      <c r="B893">
        <v>142531</v>
      </c>
    </row>
    <row r="894" spans="1:2" x14ac:dyDescent="0.25">
      <c r="A894">
        <v>755.279</v>
      </c>
      <c r="B894">
        <v>141546</v>
      </c>
    </row>
    <row r="895" spans="1:2" x14ac:dyDescent="0.25">
      <c r="A895">
        <v>754.26499999999999</v>
      </c>
      <c r="B895">
        <v>141746</v>
      </c>
    </row>
    <row r="896" spans="1:2" x14ac:dyDescent="0.25">
      <c r="A896">
        <v>753.25199999999995</v>
      </c>
      <c r="B896">
        <v>141262</v>
      </c>
    </row>
    <row r="897" spans="1:2" x14ac:dyDescent="0.25">
      <c r="A897">
        <v>752.23800000000006</v>
      </c>
      <c r="B897">
        <v>141164</v>
      </c>
    </row>
    <row r="898" spans="1:2" x14ac:dyDescent="0.25">
      <c r="A898">
        <v>751.22400000000005</v>
      </c>
      <c r="B898">
        <v>140444</v>
      </c>
    </row>
    <row r="899" spans="1:2" x14ac:dyDescent="0.25">
      <c r="A899">
        <v>750.20899999999995</v>
      </c>
      <c r="B899">
        <v>140671</v>
      </c>
    </row>
    <row r="900" spans="1:2" x14ac:dyDescent="0.25">
      <c r="A900">
        <v>749.19500000000005</v>
      </c>
      <c r="B900">
        <v>140099</v>
      </c>
    </row>
    <row r="901" spans="1:2" x14ac:dyDescent="0.25">
      <c r="A901">
        <v>748.18</v>
      </c>
      <c r="B901">
        <v>140296</v>
      </c>
    </row>
    <row r="902" spans="1:2" x14ac:dyDescent="0.25">
      <c r="A902">
        <v>747.16600000000005</v>
      </c>
      <c r="B902">
        <v>139360</v>
      </c>
    </row>
    <row r="903" spans="1:2" x14ac:dyDescent="0.25">
      <c r="A903">
        <v>746.15099999999995</v>
      </c>
      <c r="B903">
        <v>139786</v>
      </c>
    </row>
    <row r="904" spans="1:2" x14ac:dyDescent="0.25">
      <c r="A904">
        <v>745.13599999999997</v>
      </c>
      <c r="B904">
        <v>139525</v>
      </c>
    </row>
    <row r="905" spans="1:2" x14ac:dyDescent="0.25">
      <c r="A905">
        <v>744.12099999999998</v>
      </c>
      <c r="B905">
        <v>139422</v>
      </c>
    </row>
    <row r="906" spans="1:2" x14ac:dyDescent="0.25">
      <c r="A906">
        <v>743.10500000000002</v>
      </c>
      <c r="B906">
        <v>138986</v>
      </c>
    </row>
    <row r="907" spans="1:2" x14ac:dyDescent="0.25">
      <c r="A907">
        <v>742.09</v>
      </c>
      <c r="B907">
        <v>139299</v>
      </c>
    </row>
    <row r="908" spans="1:2" x14ac:dyDescent="0.25">
      <c r="A908">
        <v>741.07399999999996</v>
      </c>
      <c r="B908">
        <v>138248</v>
      </c>
    </row>
    <row r="909" spans="1:2" x14ac:dyDescent="0.25">
      <c r="A909">
        <v>740.05799999999999</v>
      </c>
      <c r="B909">
        <v>138081</v>
      </c>
    </row>
    <row r="910" spans="1:2" x14ac:dyDescent="0.25">
      <c r="A910">
        <v>739.04200000000003</v>
      </c>
      <c r="B910">
        <v>137796</v>
      </c>
    </row>
    <row r="911" spans="1:2" x14ac:dyDescent="0.25">
      <c r="A911">
        <v>738.02599999999995</v>
      </c>
      <c r="B911">
        <v>137910</v>
      </c>
    </row>
    <row r="912" spans="1:2" x14ac:dyDescent="0.25">
      <c r="A912">
        <v>737.01</v>
      </c>
      <c r="B912">
        <v>137878</v>
      </c>
    </row>
    <row r="913" spans="1:2" x14ac:dyDescent="0.25">
      <c r="A913">
        <v>735.99300000000005</v>
      </c>
      <c r="B913">
        <v>137251</v>
      </c>
    </row>
    <row r="914" spans="1:2" x14ac:dyDescent="0.25">
      <c r="A914">
        <v>734.97699999999998</v>
      </c>
      <c r="B914">
        <v>136989</v>
      </c>
    </row>
    <row r="915" spans="1:2" x14ac:dyDescent="0.25">
      <c r="A915">
        <v>733.96</v>
      </c>
      <c r="B915">
        <v>137119</v>
      </c>
    </row>
    <row r="916" spans="1:2" x14ac:dyDescent="0.25">
      <c r="A916">
        <v>732.94299999999998</v>
      </c>
      <c r="B916">
        <v>137538</v>
      </c>
    </row>
    <row r="917" spans="1:2" x14ac:dyDescent="0.25">
      <c r="A917">
        <v>731.92600000000004</v>
      </c>
      <c r="B917">
        <v>136499</v>
      </c>
    </row>
    <row r="918" spans="1:2" x14ac:dyDescent="0.25">
      <c r="A918">
        <v>730.90800000000002</v>
      </c>
      <c r="B918">
        <v>136541</v>
      </c>
    </row>
    <row r="919" spans="1:2" x14ac:dyDescent="0.25">
      <c r="A919">
        <v>729.89099999999996</v>
      </c>
      <c r="B919">
        <v>135935</v>
      </c>
    </row>
    <row r="920" spans="1:2" x14ac:dyDescent="0.25">
      <c r="A920">
        <v>728.87300000000005</v>
      </c>
      <c r="B920">
        <v>135989</v>
      </c>
    </row>
    <row r="921" spans="1:2" x14ac:dyDescent="0.25">
      <c r="A921">
        <v>727.85599999999999</v>
      </c>
      <c r="B921">
        <v>135553</v>
      </c>
    </row>
    <row r="922" spans="1:2" x14ac:dyDescent="0.25">
      <c r="A922">
        <v>726.83799999999997</v>
      </c>
      <c r="B922">
        <v>135047</v>
      </c>
    </row>
    <row r="923" spans="1:2" x14ac:dyDescent="0.25">
      <c r="A923">
        <v>725.82</v>
      </c>
      <c r="B923">
        <v>134979</v>
      </c>
    </row>
    <row r="924" spans="1:2" x14ac:dyDescent="0.25">
      <c r="A924">
        <v>724.80100000000004</v>
      </c>
      <c r="B924">
        <v>135515</v>
      </c>
    </row>
    <row r="925" spans="1:2" x14ac:dyDescent="0.25">
      <c r="A925">
        <v>723.78300000000002</v>
      </c>
      <c r="B925">
        <v>134743</v>
      </c>
    </row>
    <row r="926" spans="1:2" x14ac:dyDescent="0.25">
      <c r="A926">
        <v>722.76400000000001</v>
      </c>
      <c r="B926">
        <v>135217</v>
      </c>
    </row>
    <row r="927" spans="1:2" x14ac:dyDescent="0.25">
      <c r="A927">
        <v>721.74599999999998</v>
      </c>
      <c r="B927">
        <v>134516</v>
      </c>
    </row>
    <row r="928" spans="1:2" x14ac:dyDescent="0.25">
      <c r="A928">
        <v>720.72699999999998</v>
      </c>
      <c r="B928">
        <v>134704</v>
      </c>
    </row>
    <row r="929" spans="1:2" x14ac:dyDescent="0.25">
      <c r="A929">
        <v>719.70799999999997</v>
      </c>
      <c r="B929">
        <v>134641</v>
      </c>
    </row>
    <row r="930" spans="1:2" x14ac:dyDescent="0.25">
      <c r="A930">
        <v>718.68899999999996</v>
      </c>
      <c r="B930">
        <v>133528</v>
      </c>
    </row>
    <row r="931" spans="1:2" x14ac:dyDescent="0.25">
      <c r="A931">
        <v>717.66899999999998</v>
      </c>
      <c r="B931">
        <v>133970</v>
      </c>
    </row>
    <row r="932" spans="1:2" x14ac:dyDescent="0.25">
      <c r="A932">
        <v>716.65</v>
      </c>
      <c r="B932">
        <v>133108</v>
      </c>
    </row>
    <row r="933" spans="1:2" x14ac:dyDescent="0.25">
      <c r="A933">
        <v>715.63</v>
      </c>
      <c r="B933">
        <v>133227</v>
      </c>
    </row>
    <row r="934" spans="1:2" x14ac:dyDescent="0.25">
      <c r="A934">
        <v>714.61</v>
      </c>
      <c r="B934">
        <v>132897</v>
      </c>
    </row>
    <row r="935" spans="1:2" x14ac:dyDescent="0.25">
      <c r="A935">
        <v>713.59</v>
      </c>
      <c r="B935">
        <v>132628</v>
      </c>
    </row>
    <row r="936" spans="1:2" x14ac:dyDescent="0.25">
      <c r="A936">
        <v>712.57</v>
      </c>
      <c r="B936">
        <v>131958</v>
      </c>
    </row>
    <row r="937" spans="1:2" x14ac:dyDescent="0.25">
      <c r="A937">
        <v>711.55</v>
      </c>
      <c r="B937">
        <v>131974</v>
      </c>
    </row>
    <row r="938" spans="1:2" x14ac:dyDescent="0.25">
      <c r="A938">
        <v>710.529</v>
      </c>
      <c r="B938">
        <v>132622</v>
      </c>
    </row>
    <row r="939" spans="1:2" x14ac:dyDescent="0.25">
      <c r="A939">
        <v>709.50900000000001</v>
      </c>
      <c r="B939">
        <v>132032</v>
      </c>
    </row>
    <row r="940" spans="1:2" x14ac:dyDescent="0.25">
      <c r="A940">
        <v>708.48800000000006</v>
      </c>
      <c r="B940">
        <v>131446</v>
      </c>
    </row>
    <row r="941" spans="1:2" x14ac:dyDescent="0.25">
      <c r="A941">
        <v>707.46699999999998</v>
      </c>
      <c r="B941">
        <v>132397</v>
      </c>
    </row>
    <row r="942" spans="1:2" x14ac:dyDescent="0.25">
      <c r="A942">
        <v>706.44600000000003</v>
      </c>
      <c r="B942">
        <v>131620</v>
      </c>
    </row>
    <row r="943" spans="1:2" x14ac:dyDescent="0.25">
      <c r="A943">
        <v>705.42399999999998</v>
      </c>
      <c r="B943">
        <v>131545</v>
      </c>
    </row>
    <row r="944" spans="1:2" x14ac:dyDescent="0.25">
      <c r="A944">
        <v>704.40300000000002</v>
      </c>
      <c r="B944">
        <v>130912</v>
      </c>
    </row>
    <row r="945" spans="1:2" x14ac:dyDescent="0.25">
      <c r="A945">
        <v>703.38099999999997</v>
      </c>
      <c r="B945">
        <v>130706</v>
      </c>
    </row>
    <row r="946" spans="1:2" x14ac:dyDescent="0.25">
      <c r="A946">
        <v>702.35900000000004</v>
      </c>
      <c r="B946">
        <v>131147</v>
      </c>
    </row>
    <row r="947" spans="1:2" x14ac:dyDescent="0.25">
      <c r="A947">
        <v>701.33699999999999</v>
      </c>
      <c r="B947">
        <v>129894</v>
      </c>
    </row>
    <row r="948" spans="1:2" x14ac:dyDescent="0.25">
      <c r="A948">
        <v>700.31500000000005</v>
      </c>
      <c r="B948">
        <v>129203</v>
      </c>
    </row>
    <row r="949" spans="1:2" x14ac:dyDescent="0.25">
      <c r="A949">
        <v>699.29300000000001</v>
      </c>
      <c r="B949">
        <v>130202</v>
      </c>
    </row>
    <row r="950" spans="1:2" x14ac:dyDescent="0.25">
      <c r="A950">
        <v>698.27099999999996</v>
      </c>
      <c r="B950">
        <v>129883</v>
      </c>
    </row>
    <row r="951" spans="1:2" x14ac:dyDescent="0.25">
      <c r="A951">
        <v>697.24800000000005</v>
      </c>
      <c r="B951">
        <v>129460</v>
      </c>
    </row>
    <row r="952" spans="1:2" x14ac:dyDescent="0.25">
      <c r="A952">
        <v>696.22500000000002</v>
      </c>
      <c r="B952">
        <v>128982</v>
      </c>
    </row>
    <row r="953" spans="1:2" x14ac:dyDescent="0.25">
      <c r="A953">
        <v>695.202</v>
      </c>
      <c r="B953">
        <v>129423</v>
      </c>
    </row>
    <row r="954" spans="1:2" x14ac:dyDescent="0.25">
      <c r="A954">
        <v>694.17899999999997</v>
      </c>
      <c r="B954">
        <v>128733</v>
      </c>
    </row>
    <row r="955" spans="1:2" x14ac:dyDescent="0.25">
      <c r="A955">
        <v>693.15599999999995</v>
      </c>
      <c r="B955">
        <v>128476</v>
      </c>
    </row>
    <row r="956" spans="1:2" x14ac:dyDescent="0.25">
      <c r="A956">
        <v>692.13300000000004</v>
      </c>
      <c r="B956">
        <v>128605</v>
      </c>
    </row>
    <row r="957" spans="1:2" x14ac:dyDescent="0.25">
      <c r="A957">
        <v>691.10900000000004</v>
      </c>
      <c r="B957">
        <v>128497</v>
      </c>
    </row>
    <row r="958" spans="1:2" x14ac:dyDescent="0.25">
      <c r="A958">
        <v>690.08500000000004</v>
      </c>
      <c r="B958">
        <v>127907</v>
      </c>
    </row>
    <row r="959" spans="1:2" x14ac:dyDescent="0.25">
      <c r="A959">
        <v>689.06100000000004</v>
      </c>
      <c r="B959">
        <v>127701</v>
      </c>
    </row>
    <row r="960" spans="1:2" x14ac:dyDescent="0.25">
      <c r="A960">
        <v>688.03700000000003</v>
      </c>
      <c r="B960">
        <v>127430</v>
      </c>
    </row>
    <row r="961" spans="1:2" x14ac:dyDescent="0.25">
      <c r="A961">
        <v>687.01300000000003</v>
      </c>
      <c r="B961">
        <v>127458</v>
      </c>
    </row>
    <row r="962" spans="1:2" x14ac:dyDescent="0.25">
      <c r="A962">
        <v>685.98900000000003</v>
      </c>
      <c r="B962">
        <v>127248</v>
      </c>
    </row>
    <row r="963" spans="1:2" x14ac:dyDescent="0.25">
      <c r="A963">
        <v>684.96400000000006</v>
      </c>
      <c r="B963">
        <v>126959</v>
      </c>
    </row>
    <row r="964" spans="1:2" x14ac:dyDescent="0.25">
      <c r="A964">
        <v>683.94</v>
      </c>
      <c r="B964">
        <v>126932</v>
      </c>
    </row>
    <row r="965" spans="1:2" x14ac:dyDescent="0.25">
      <c r="A965">
        <v>682.91499999999996</v>
      </c>
      <c r="B965">
        <v>126517</v>
      </c>
    </row>
    <row r="966" spans="1:2" x14ac:dyDescent="0.25">
      <c r="A966">
        <v>681.89</v>
      </c>
      <c r="B966">
        <v>125853</v>
      </c>
    </row>
    <row r="967" spans="1:2" x14ac:dyDescent="0.25">
      <c r="A967">
        <v>680.86400000000003</v>
      </c>
      <c r="B967">
        <v>125428</v>
      </c>
    </row>
    <row r="968" spans="1:2" x14ac:dyDescent="0.25">
      <c r="A968">
        <v>679.83900000000006</v>
      </c>
      <c r="B968">
        <v>125781</v>
      </c>
    </row>
    <row r="969" spans="1:2" x14ac:dyDescent="0.25">
      <c r="A969">
        <v>678.81399999999996</v>
      </c>
      <c r="B969">
        <v>125386</v>
      </c>
    </row>
    <row r="970" spans="1:2" x14ac:dyDescent="0.25">
      <c r="A970">
        <v>677.78800000000001</v>
      </c>
      <c r="B970">
        <v>125651</v>
      </c>
    </row>
    <row r="971" spans="1:2" x14ac:dyDescent="0.25">
      <c r="A971">
        <v>676.76199999999994</v>
      </c>
      <c r="B971">
        <v>125288</v>
      </c>
    </row>
    <row r="972" spans="1:2" x14ac:dyDescent="0.25">
      <c r="A972">
        <v>675.73599999999999</v>
      </c>
      <c r="B972">
        <v>124846</v>
      </c>
    </row>
    <row r="973" spans="1:2" x14ac:dyDescent="0.25">
      <c r="A973">
        <v>674.71</v>
      </c>
      <c r="B973">
        <v>124585</v>
      </c>
    </row>
    <row r="974" spans="1:2" x14ac:dyDescent="0.25">
      <c r="A974">
        <v>673.68399999999997</v>
      </c>
      <c r="B974">
        <v>124332</v>
      </c>
    </row>
    <row r="975" spans="1:2" x14ac:dyDescent="0.25">
      <c r="A975">
        <v>672.65700000000004</v>
      </c>
      <c r="B975">
        <v>124105</v>
      </c>
    </row>
    <row r="976" spans="1:2" x14ac:dyDescent="0.25">
      <c r="A976">
        <v>671.63</v>
      </c>
      <c r="B976">
        <v>124334</v>
      </c>
    </row>
    <row r="977" spans="1:2" x14ac:dyDescent="0.25">
      <c r="A977">
        <v>670.60400000000004</v>
      </c>
      <c r="B977">
        <v>123691</v>
      </c>
    </row>
    <row r="978" spans="1:2" x14ac:dyDescent="0.25">
      <c r="A978">
        <v>669.577</v>
      </c>
      <c r="B978">
        <v>123420</v>
      </c>
    </row>
    <row r="979" spans="1:2" x14ac:dyDescent="0.25">
      <c r="A979">
        <v>668.54899999999998</v>
      </c>
      <c r="B979">
        <v>123401</v>
      </c>
    </row>
    <row r="980" spans="1:2" x14ac:dyDescent="0.25">
      <c r="A980">
        <v>667.52200000000005</v>
      </c>
      <c r="B980">
        <v>122868</v>
      </c>
    </row>
    <row r="981" spans="1:2" x14ac:dyDescent="0.25">
      <c r="A981">
        <v>666.495</v>
      </c>
      <c r="B981">
        <v>123447</v>
      </c>
    </row>
    <row r="982" spans="1:2" x14ac:dyDescent="0.25">
      <c r="A982">
        <v>665.46699999999998</v>
      </c>
      <c r="B982">
        <v>123079</v>
      </c>
    </row>
    <row r="983" spans="1:2" x14ac:dyDescent="0.25">
      <c r="A983">
        <v>664.43899999999996</v>
      </c>
      <c r="B983">
        <v>122306</v>
      </c>
    </row>
    <row r="984" spans="1:2" x14ac:dyDescent="0.25">
      <c r="A984">
        <v>663.41099999999994</v>
      </c>
      <c r="B984">
        <v>122007</v>
      </c>
    </row>
    <row r="985" spans="1:2" x14ac:dyDescent="0.25">
      <c r="A985">
        <v>662.38300000000004</v>
      </c>
      <c r="B985">
        <v>122175</v>
      </c>
    </row>
    <row r="986" spans="1:2" x14ac:dyDescent="0.25">
      <c r="A986">
        <v>661.35500000000002</v>
      </c>
      <c r="B986">
        <v>121572</v>
      </c>
    </row>
    <row r="987" spans="1:2" x14ac:dyDescent="0.25">
      <c r="A987">
        <v>660.32600000000002</v>
      </c>
      <c r="B987">
        <v>121764</v>
      </c>
    </row>
    <row r="988" spans="1:2" x14ac:dyDescent="0.25">
      <c r="A988">
        <v>659.298</v>
      </c>
      <c r="B988">
        <v>121419</v>
      </c>
    </row>
    <row r="989" spans="1:2" x14ac:dyDescent="0.25">
      <c r="A989">
        <v>658.26900000000001</v>
      </c>
      <c r="B989">
        <v>121244</v>
      </c>
    </row>
    <row r="990" spans="1:2" x14ac:dyDescent="0.25">
      <c r="A990">
        <v>657.24</v>
      </c>
      <c r="B990">
        <v>120980</v>
      </c>
    </row>
    <row r="991" spans="1:2" x14ac:dyDescent="0.25">
      <c r="A991">
        <v>656.21100000000001</v>
      </c>
      <c r="B991">
        <v>120825</v>
      </c>
    </row>
    <row r="992" spans="1:2" x14ac:dyDescent="0.25">
      <c r="A992">
        <v>655.18200000000002</v>
      </c>
      <c r="B992">
        <v>120208</v>
      </c>
    </row>
    <row r="993" spans="1:2" x14ac:dyDescent="0.25">
      <c r="A993">
        <v>654.15200000000004</v>
      </c>
      <c r="B993">
        <v>120264</v>
      </c>
    </row>
    <row r="994" spans="1:2" x14ac:dyDescent="0.25">
      <c r="A994">
        <v>653.12300000000005</v>
      </c>
      <c r="B994">
        <v>120114</v>
      </c>
    </row>
    <row r="995" spans="1:2" x14ac:dyDescent="0.25">
      <c r="A995">
        <v>652.09299999999996</v>
      </c>
      <c r="B995">
        <v>120452</v>
      </c>
    </row>
    <row r="996" spans="1:2" x14ac:dyDescent="0.25">
      <c r="A996">
        <v>651.06299999999999</v>
      </c>
      <c r="B996">
        <v>119775</v>
      </c>
    </row>
    <row r="997" spans="1:2" x14ac:dyDescent="0.25">
      <c r="A997">
        <v>650.03300000000002</v>
      </c>
      <c r="B997">
        <v>119465</v>
      </c>
    </row>
    <row r="998" spans="1:2" x14ac:dyDescent="0.25">
      <c r="A998">
        <v>649.00300000000004</v>
      </c>
      <c r="B998">
        <v>119402</v>
      </c>
    </row>
    <row r="999" spans="1:2" x14ac:dyDescent="0.25">
      <c r="A999">
        <v>647.97199999999998</v>
      </c>
      <c r="B999">
        <v>118614</v>
      </c>
    </row>
    <row r="1000" spans="1:2" x14ac:dyDescent="0.25">
      <c r="A1000">
        <v>646.94200000000001</v>
      </c>
      <c r="B1000">
        <v>119112</v>
      </c>
    </row>
    <row r="1001" spans="1:2" x14ac:dyDescent="0.25">
      <c r="A1001">
        <v>645.91099999999994</v>
      </c>
      <c r="B1001">
        <v>117713</v>
      </c>
    </row>
    <row r="1002" spans="1:2" x14ac:dyDescent="0.25">
      <c r="A1002">
        <v>644.88</v>
      </c>
      <c r="B1002">
        <v>117454</v>
      </c>
    </row>
    <row r="1003" spans="1:2" x14ac:dyDescent="0.25">
      <c r="A1003">
        <v>643.84900000000005</v>
      </c>
      <c r="B1003">
        <v>117629</v>
      </c>
    </row>
    <row r="1004" spans="1:2" x14ac:dyDescent="0.25">
      <c r="A1004">
        <v>642.81799999999998</v>
      </c>
      <c r="B1004">
        <v>118137</v>
      </c>
    </row>
    <row r="1005" spans="1:2" x14ac:dyDescent="0.25">
      <c r="A1005">
        <v>641.78700000000003</v>
      </c>
      <c r="B1005">
        <v>117667</v>
      </c>
    </row>
    <row r="1006" spans="1:2" x14ac:dyDescent="0.25">
      <c r="A1006">
        <v>640.755</v>
      </c>
      <c r="B1006">
        <v>117823</v>
      </c>
    </row>
    <row r="1007" spans="1:2" x14ac:dyDescent="0.25">
      <c r="A1007">
        <v>639.72299999999996</v>
      </c>
      <c r="B1007">
        <v>117254</v>
      </c>
    </row>
    <row r="1008" spans="1:2" x14ac:dyDescent="0.25">
      <c r="A1008">
        <v>638.69100000000003</v>
      </c>
      <c r="B1008">
        <v>116664</v>
      </c>
    </row>
    <row r="1009" spans="1:2" x14ac:dyDescent="0.25">
      <c r="A1009">
        <v>637.65899999999999</v>
      </c>
      <c r="B1009">
        <v>116561</v>
      </c>
    </row>
    <row r="1010" spans="1:2" x14ac:dyDescent="0.25">
      <c r="A1010">
        <v>636.62699999999995</v>
      </c>
      <c r="B1010">
        <v>116724</v>
      </c>
    </row>
    <row r="1011" spans="1:2" x14ac:dyDescent="0.25">
      <c r="A1011">
        <v>635.59500000000003</v>
      </c>
      <c r="B1011">
        <v>116279</v>
      </c>
    </row>
    <row r="1012" spans="1:2" x14ac:dyDescent="0.25">
      <c r="A1012">
        <v>634.56200000000001</v>
      </c>
      <c r="B1012">
        <v>115372</v>
      </c>
    </row>
    <row r="1013" spans="1:2" x14ac:dyDescent="0.25">
      <c r="A1013">
        <v>633.53</v>
      </c>
      <c r="B1013">
        <v>115976</v>
      </c>
    </row>
    <row r="1014" spans="1:2" x14ac:dyDescent="0.25">
      <c r="A1014">
        <v>632.49699999999996</v>
      </c>
      <c r="B1014">
        <v>115062</v>
      </c>
    </row>
    <row r="1015" spans="1:2" x14ac:dyDescent="0.25">
      <c r="A1015">
        <v>631.46400000000006</v>
      </c>
      <c r="B1015">
        <v>115269</v>
      </c>
    </row>
    <row r="1016" spans="1:2" x14ac:dyDescent="0.25">
      <c r="A1016">
        <v>630.43100000000004</v>
      </c>
      <c r="B1016">
        <v>115178</v>
      </c>
    </row>
    <row r="1017" spans="1:2" x14ac:dyDescent="0.25">
      <c r="A1017">
        <v>629.39700000000005</v>
      </c>
      <c r="B1017">
        <v>113940</v>
      </c>
    </row>
    <row r="1018" spans="1:2" x14ac:dyDescent="0.25">
      <c r="A1018">
        <v>628.36400000000003</v>
      </c>
      <c r="B1018">
        <v>115265</v>
      </c>
    </row>
    <row r="1019" spans="1:2" x14ac:dyDescent="0.25">
      <c r="A1019">
        <v>627.33000000000004</v>
      </c>
      <c r="B1019">
        <v>113919</v>
      </c>
    </row>
    <row r="1020" spans="1:2" x14ac:dyDescent="0.25">
      <c r="A1020">
        <v>626.29600000000005</v>
      </c>
      <c r="B1020">
        <v>114029</v>
      </c>
    </row>
    <row r="1021" spans="1:2" x14ac:dyDescent="0.25">
      <c r="A1021">
        <v>625.26199999999994</v>
      </c>
      <c r="B1021">
        <v>114255</v>
      </c>
    </row>
    <row r="1022" spans="1:2" x14ac:dyDescent="0.25">
      <c r="A1022">
        <v>624.22799999999995</v>
      </c>
      <c r="B1022">
        <v>113207</v>
      </c>
    </row>
    <row r="1023" spans="1:2" x14ac:dyDescent="0.25">
      <c r="A1023">
        <v>623.19399999999996</v>
      </c>
      <c r="B1023">
        <v>113307</v>
      </c>
    </row>
    <row r="1024" spans="1:2" x14ac:dyDescent="0.25">
      <c r="A1024">
        <v>622.15899999999999</v>
      </c>
      <c r="B1024">
        <v>113354</v>
      </c>
    </row>
    <row r="1025" spans="1:2" x14ac:dyDescent="0.25">
      <c r="A1025">
        <v>621.125</v>
      </c>
      <c r="B1025">
        <v>113025</v>
      </c>
    </row>
    <row r="1026" spans="1:2" x14ac:dyDescent="0.25">
      <c r="A1026">
        <v>620.09</v>
      </c>
      <c r="B1026">
        <v>112115</v>
      </c>
    </row>
    <row r="1027" spans="1:2" x14ac:dyDescent="0.25">
      <c r="A1027">
        <v>619.05499999999995</v>
      </c>
      <c r="B1027">
        <v>112373</v>
      </c>
    </row>
    <row r="1028" spans="1:2" x14ac:dyDescent="0.25">
      <c r="A1028">
        <v>618.02</v>
      </c>
      <c r="B1028">
        <v>112215</v>
      </c>
    </row>
    <row r="1029" spans="1:2" x14ac:dyDescent="0.25">
      <c r="A1029">
        <v>616.98400000000004</v>
      </c>
      <c r="B1029">
        <v>112050</v>
      </c>
    </row>
    <row r="1030" spans="1:2" x14ac:dyDescent="0.25">
      <c r="A1030">
        <v>615.94899999999996</v>
      </c>
      <c r="B1030">
        <v>111484</v>
      </c>
    </row>
    <row r="1031" spans="1:2" x14ac:dyDescent="0.25">
      <c r="A1031">
        <v>614.91300000000001</v>
      </c>
      <c r="B1031">
        <v>111271</v>
      </c>
    </row>
    <row r="1032" spans="1:2" x14ac:dyDescent="0.25">
      <c r="A1032">
        <v>613.87699999999995</v>
      </c>
      <c r="B1032">
        <v>111661</v>
      </c>
    </row>
    <row r="1033" spans="1:2" x14ac:dyDescent="0.25">
      <c r="A1033">
        <v>612.84100000000001</v>
      </c>
      <c r="B1033">
        <v>111445</v>
      </c>
    </row>
    <row r="1034" spans="1:2" x14ac:dyDescent="0.25">
      <c r="A1034">
        <v>611.80499999999995</v>
      </c>
      <c r="B1034">
        <v>110434</v>
      </c>
    </row>
    <row r="1035" spans="1:2" x14ac:dyDescent="0.25">
      <c r="A1035">
        <v>610.76900000000001</v>
      </c>
      <c r="B1035">
        <v>111299</v>
      </c>
    </row>
    <row r="1036" spans="1:2" x14ac:dyDescent="0.25">
      <c r="A1036">
        <v>609.73199999999997</v>
      </c>
      <c r="B1036">
        <v>110321</v>
      </c>
    </row>
    <row r="1037" spans="1:2" x14ac:dyDescent="0.25">
      <c r="A1037">
        <v>608.69600000000003</v>
      </c>
      <c r="B1037">
        <v>110407</v>
      </c>
    </row>
    <row r="1038" spans="1:2" x14ac:dyDescent="0.25">
      <c r="A1038">
        <v>607.65899999999999</v>
      </c>
      <c r="B1038">
        <v>110031</v>
      </c>
    </row>
    <row r="1039" spans="1:2" x14ac:dyDescent="0.25">
      <c r="A1039">
        <v>606.62199999999996</v>
      </c>
      <c r="B1039">
        <v>109690</v>
      </c>
    </row>
    <row r="1040" spans="1:2" x14ac:dyDescent="0.25">
      <c r="A1040">
        <v>605.58500000000004</v>
      </c>
      <c r="B1040">
        <v>109651</v>
      </c>
    </row>
    <row r="1041" spans="1:2" x14ac:dyDescent="0.25">
      <c r="A1041">
        <v>604.548</v>
      </c>
      <c r="B1041">
        <v>109082</v>
      </c>
    </row>
    <row r="1042" spans="1:2" x14ac:dyDescent="0.25">
      <c r="A1042">
        <v>603.51</v>
      </c>
      <c r="B1042">
        <v>109231</v>
      </c>
    </row>
    <row r="1043" spans="1:2" x14ac:dyDescent="0.25">
      <c r="A1043">
        <v>602.47199999999998</v>
      </c>
      <c r="B1043">
        <v>108946</v>
      </c>
    </row>
    <row r="1044" spans="1:2" x14ac:dyDescent="0.25">
      <c r="A1044">
        <v>601.43499999999995</v>
      </c>
      <c r="B1044">
        <v>108649</v>
      </c>
    </row>
    <row r="1045" spans="1:2" x14ac:dyDescent="0.25">
      <c r="A1045">
        <v>600.39700000000005</v>
      </c>
      <c r="B1045">
        <v>108531</v>
      </c>
    </row>
    <row r="1046" spans="1:2" x14ac:dyDescent="0.25">
      <c r="A1046">
        <v>599.35900000000004</v>
      </c>
      <c r="B1046">
        <v>108198</v>
      </c>
    </row>
    <row r="1047" spans="1:2" x14ac:dyDescent="0.25">
      <c r="A1047">
        <v>598.32000000000005</v>
      </c>
      <c r="B1047">
        <v>108301</v>
      </c>
    </row>
    <row r="1048" spans="1:2" x14ac:dyDescent="0.25">
      <c r="A1048">
        <v>597.28200000000004</v>
      </c>
      <c r="B1048">
        <v>108000</v>
      </c>
    </row>
    <row r="1049" spans="1:2" x14ac:dyDescent="0.25">
      <c r="A1049">
        <v>596.24300000000005</v>
      </c>
      <c r="B1049">
        <v>107934</v>
      </c>
    </row>
    <row r="1050" spans="1:2" x14ac:dyDescent="0.25">
      <c r="A1050">
        <v>595.20399999999995</v>
      </c>
      <c r="B1050">
        <v>107985</v>
      </c>
    </row>
    <row r="1051" spans="1:2" x14ac:dyDescent="0.25">
      <c r="A1051">
        <v>594.16600000000005</v>
      </c>
      <c r="B1051">
        <v>107773</v>
      </c>
    </row>
    <row r="1052" spans="1:2" x14ac:dyDescent="0.25">
      <c r="A1052">
        <v>593.12599999999998</v>
      </c>
      <c r="B1052">
        <v>107414</v>
      </c>
    </row>
    <row r="1053" spans="1:2" x14ac:dyDescent="0.25">
      <c r="A1053">
        <v>592.08699999999999</v>
      </c>
      <c r="B1053">
        <v>107288</v>
      </c>
    </row>
    <row r="1054" spans="1:2" x14ac:dyDescent="0.25">
      <c r="A1054">
        <v>591.048</v>
      </c>
      <c r="B1054">
        <v>106670</v>
      </c>
    </row>
    <row r="1055" spans="1:2" x14ac:dyDescent="0.25">
      <c r="A1055">
        <v>590.00800000000004</v>
      </c>
      <c r="B1055">
        <v>106951</v>
      </c>
    </row>
    <row r="1056" spans="1:2" x14ac:dyDescent="0.25">
      <c r="A1056">
        <v>588.96799999999996</v>
      </c>
      <c r="B1056">
        <v>106694</v>
      </c>
    </row>
    <row r="1057" spans="1:2" x14ac:dyDescent="0.25">
      <c r="A1057">
        <v>587.928</v>
      </c>
      <c r="B1057">
        <v>106388</v>
      </c>
    </row>
    <row r="1058" spans="1:2" x14ac:dyDescent="0.25">
      <c r="A1058">
        <v>586.88800000000003</v>
      </c>
      <c r="B1058">
        <v>106420</v>
      </c>
    </row>
    <row r="1059" spans="1:2" x14ac:dyDescent="0.25">
      <c r="A1059">
        <v>585.84799999999996</v>
      </c>
      <c r="B1059">
        <v>106021</v>
      </c>
    </row>
    <row r="1060" spans="1:2" x14ac:dyDescent="0.25">
      <c r="A1060">
        <v>584.80799999999999</v>
      </c>
      <c r="B1060">
        <v>106052</v>
      </c>
    </row>
    <row r="1061" spans="1:2" x14ac:dyDescent="0.25">
      <c r="A1061">
        <v>583.76700000000005</v>
      </c>
      <c r="B1061">
        <v>105634</v>
      </c>
    </row>
    <row r="1062" spans="1:2" x14ac:dyDescent="0.25">
      <c r="A1062">
        <v>582.726</v>
      </c>
      <c r="B1062">
        <v>105881</v>
      </c>
    </row>
    <row r="1063" spans="1:2" x14ac:dyDescent="0.25">
      <c r="A1063">
        <v>581.68499999999995</v>
      </c>
      <c r="B1063">
        <v>105081</v>
      </c>
    </row>
    <row r="1064" spans="1:2" x14ac:dyDescent="0.25">
      <c r="A1064">
        <v>580.64400000000001</v>
      </c>
      <c r="B1064">
        <v>105595</v>
      </c>
    </row>
    <row r="1065" spans="1:2" x14ac:dyDescent="0.25">
      <c r="A1065">
        <v>579.60299999999995</v>
      </c>
      <c r="B1065">
        <v>105170</v>
      </c>
    </row>
    <row r="1066" spans="1:2" x14ac:dyDescent="0.25">
      <c r="A1066">
        <v>578.56100000000004</v>
      </c>
      <c r="B1066">
        <v>104923</v>
      </c>
    </row>
    <row r="1067" spans="1:2" x14ac:dyDescent="0.25">
      <c r="A1067">
        <v>577.52</v>
      </c>
      <c r="B1067">
        <v>105526</v>
      </c>
    </row>
    <row r="1068" spans="1:2" x14ac:dyDescent="0.25">
      <c r="A1068">
        <v>576.47799999999995</v>
      </c>
      <c r="B1068">
        <v>106135</v>
      </c>
    </row>
    <row r="1069" spans="1:2" x14ac:dyDescent="0.25">
      <c r="A1069">
        <v>575.43600000000004</v>
      </c>
      <c r="B1069">
        <v>105053</v>
      </c>
    </row>
    <row r="1070" spans="1:2" x14ac:dyDescent="0.25">
      <c r="A1070">
        <v>574.39400000000001</v>
      </c>
      <c r="B1070">
        <v>104955</v>
      </c>
    </row>
    <row r="1071" spans="1:2" x14ac:dyDescent="0.25">
      <c r="A1071">
        <v>573.35199999999998</v>
      </c>
      <c r="B1071">
        <v>105063</v>
      </c>
    </row>
    <row r="1072" spans="1:2" x14ac:dyDescent="0.25">
      <c r="A1072">
        <v>572.30899999999997</v>
      </c>
      <c r="B1072">
        <v>105029</v>
      </c>
    </row>
    <row r="1073" spans="1:2" x14ac:dyDescent="0.25">
      <c r="A1073">
        <v>571.26700000000005</v>
      </c>
      <c r="B1073">
        <v>104821</v>
      </c>
    </row>
    <row r="1074" spans="1:2" x14ac:dyDescent="0.25">
      <c r="A1074">
        <v>570.22400000000005</v>
      </c>
      <c r="B1074">
        <v>105147</v>
      </c>
    </row>
    <row r="1075" spans="1:2" x14ac:dyDescent="0.25">
      <c r="A1075">
        <v>569.18100000000004</v>
      </c>
      <c r="B1075">
        <v>105027</v>
      </c>
    </row>
    <row r="1076" spans="1:2" x14ac:dyDescent="0.25">
      <c r="A1076">
        <v>568.13800000000003</v>
      </c>
      <c r="B1076">
        <v>105044</v>
      </c>
    </row>
    <row r="1077" spans="1:2" x14ac:dyDescent="0.25">
      <c r="A1077">
        <v>567.09500000000003</v>
      </c>
      <c r="B1077">
        <v>104881</v>
      </c>
    </row>
    <row r="1078" spans="1:2" x14ac:dyDescent="0.25">
      <c r="A1078">
        <v>566.05100000000004</v>
      </c>
      <c r="B1078">
        <v>104783</v>
      </c>
    </row>
    <row r="1079" spans="1:2" x14ac:dyDescent="0.25">
      <c r="A1079">
        <v>565.00800000000004</v>
      </c>
      <c r="B1079">
        <v>105025</v>
      </c>
    </row>
    <row r="1080" spans="1:2" x14ac:dyDescent="0.25">
      <c r="A1080">
        <v>563.96400000000006</v>
      </c>
      <c r="B1080">
        <v>104550</v>
      </c>
    </row>
    <row r="1081" spans="1:2" x14ac:dyDescent="0.25">
      <c r="A1081">
        <v>562.91999999999996</v>
      </c>
      <c r="B1081">
        <v>105269</v>
      </c>
    </row>
    <row r="1082" spans="1:2" x14ac:dyDescent="0.25">
      <c r="A1082">
        <v>561.87599999999998</v>
      </c>
      <c r="B1082">
        <v>104874</v>
      </c>
    </row>
    <row r="1083" spans="1:2" x14ac:dyDescent="0.25">
      <c r="A1083">
        <v>560.83199999999999</v>
      </c>
      <c r="B1083">
        <v>104247</v>
      </c>
    </row>
    <row r="1084" spans="1:2" x14ac:dyDescent="0.25">
      <c r="A1084">
        <v>559.78700000000003</v>
      </c>
      <c r="B1084">
        <v>104070</v>
      </c>
    </row>
    <row r="1085" spans="1:2" x14ac:dyDescent="0.25">
      <c r="A1085">
        <v>558.74300000000005</v>
      </c>
      <c r="B1085">
        <v>103627</v>
      </c>
    </row>
    <row r="1086" spans="1:2" x14ac:dyDescent="0.25">
      <c r="A1086">
        <v>557.69799999999998</v>
      </c>
      <c r="B1086">
        <v>103312</v>
      </c>
    </row>
    <row r="1087" spans="1:2" x14ac:dyDescent="0.25">
      <c r="A1087">
        <v>556.65300000000002</v>
      </c>
      <c r="B1087">
        <v>102903</v>
      </c>
    </row>
    <row r="1088" spans="1:2" x14ac:dyDescent="0.25">
      <c r="A1088">
        <v>555.60799999999995</v>
      </c>
      <c r="B1088">
        <v>102286</v>
      </c>
    </row>
    <row r="1089" spans="1:2" x14ac:dyDescent="0.25">
      <c r="A1089">
        <v>554.56299999999999</v>
      </c>
      <c r="B1089">
        <v>102284</v>
      </c>
    </row>
    <row r="1090" spans="1:2" x14ac:dyDescent="0.25">
      <c r="A1090">
        <v>553.51700000000005</v>
      </c>
      <c r="B1090">
        <v>101785</v>
      </c>
    </row>
    <row r="1091" spans="1:2" x14ac:dyDescent="0.25">
      <c r="A1091">
        <v>552.47199999999998</v>
      </c>
      <c r="B1091">
        <v>101847</v>
      </c>
    </row>
    <row r="1092" spans="1:2" x14ac:dyDescent="0.25">
      <c r="A1092">
        <v>551.42600000000004</v>
      </c>
      <c r="B1092">
        <v>101104</v>
      </c>
    </row>
    <row r="1093" spans="1:2" x14ac:dyDescent="0.25">
      <c r="A1093">
        <v>550.38</v>
      </c>
      <c r="B1093">
        <v>100780</v>
      </c>
    </row>
    <row r="1094" spans="1:2" x14ac:dyDescent="0.25">
      <c r="A1094">
        <v>549.33399999999995</v>
      </c>
      <c r="B1094">
        <v>100771</v>
      </c>
    </row>
    <row r="1095" spans="1:2" x14ac:dyDescent="0.25">
      <c r="A1095">
        <v>548.28800000000001</v>
      </c>
      <c r="B1095">
        <v>100167</v>
      </c>
    </row>
    <row r="1096" spans="1:2" x14ac:dyDescent="0.25">
      <c r="A1096">
        <v>547.24099999999999</v>
      </c>
      <c r="B1096">
        <v>99790.3</v>
      </c>
    </row>
    <row r="1097" spans="1:2" x14ac:dyDescent="0.25">
      <c r="A1097">
        <v>546.19500000000005</v>
      </c>
      <c r="B1097">
        <v>100415</v>
      </c>
    </row>
    <row r="1098" spans="1:2" x14ac:dyDescent="0.25">
      <c r="A1098">
        <v>545.14800000000002</v>
      </c>
      <c r="B1098">
        <v>100081</v>
      </c>
    </row>
    <row r="1099" spans="1:2" x14ac:dyDescent="0.25">
      <c r="A1099">
        <v>544.101</v>
      </c>
      <c r="B1099">
        <v>99551.6</v>
      </c>
    </row>
    <row r="1100" spans="1:2" x14ac:dyDescent="0.25">
      <c r="A1100">
        <v>543.05399999999997</v>
      </c>
      <c r="B1100">
        <v>99201.4</v>
      </c>
    </row>
    <row r="1101" spans="1:2" x14ac:dyDescent="0.25">
      <c r="A1101">
        <v>542.00699999999995</v>
      </c>
      <c r="B1101">
        <v>99075.8</v>
      </c>
    </row>
    <row r="1102" spans="1:2" x14ac:dyDescent="0.25">
      <c r="A1102">
        <v>540.95899999999995</v>
      </c>
      <c r="B1102">
        <v>98329.600000000006</v>
      </c>
    </row>
    <row r="1103" spans="1:2" x14ac:dyDescent="0.25">
      <c r="A1103">
        <v>539.91200000000003</v>
      </c>
      <c r="B1103">
        <v>98330.7</v>
      </c>
    </row>
    <row r="1104" spans="1:2" x14ac:dyDescent="0.25">
      <c r="A1104">
        <v>538.86400000000003</v>
      </c>
      <c r="B1104">
        <v>98415.2</v>
      </c>
    </row>
    <row r="1105" spans="1:2" x14ac:dyDescent="0.25">
      <c r="A1105">
        <v>537.81600000000003</v>
      </c>
      <c r="B1105">
        <v>98423.3</v>
      </c>
    </row>
    <row r="1106" spans="1:2" x14ac:dyDescent="0.25">
      <c r="A1106">
        <v>536.76800000000003</v>
      </c>
      <c r="B1106">
        <v>98562.7</v>
      </c>
    </row>
    <row r="1107" spans="1:2" x14ac:dyDescent="0.25">
      <c r="A1107">
        <v>535.72</v>
      </c>
      <c r="B1107">
        <v>97674.1</v>
      </c>
    </row>
    <row r="1108" spans="1:2" x14ac:dyDescent="0.25">
      <c r="A1108">
        <v>534.67100000000005</v>
      </c>
      <c r="B1108">
        <v>97613.2</v>
      </c>
    </row>
    <row r="1109" spans="1:2" x14ac:dyDescent="0.25">
      <c r="A1109">
        <v>533.62300000000005</v>
      </c>
      <c r="B1109">
        <v>97640.5</v>
      </c>
    </row>
    <row r="1110" spans="1:2" x14ac:dyDescent="0.25">
      <c r="A1110">
        <v>532.57399999999996</v>
      </c>
      <c r="B1110">
        <v>97415.2</v>
      </c>
    </row>
    <row r="1111" spans="1:2" x14ac:dyDescent="0.25">
      <c r="A1111">
        <v>531.52499999999998</v>
      </c>
      <c r="B1111">
        <v>97270.9</v>
      </c>
    </row>
    <row r="1112" spans="1:2" x14ac:dyDescent="0.25">
      <c r="A1112">
        <v>530.476</v>
      </c>
      <c r="B1112">
        <v>97229.2</v>
      </c>
    </row>
    <row r="1113" spans="1:2" x14ac:dyDescent="0.25">
      <c r="A1113">
        <v>529.42700000000002</v>
      </c>
      <c r="B1113">
        <v>97235.1</v>
      </c>
    </row>
    <row r="1114" spans="1:2" x14ac:dyDescent="0.25">
      <c r="A1114">
        <v>528.37699999999995</v>
      </c>
      <c r="B1114">
        <v>97169.600000000006</v>
      </c>
    </row>
    <row r="1115" spans="1:2" x14ac:dyDescent="0.25">
      <c r="A1115">
        <v>527.32799999999997</v>
      </c>
      <c r="B1115">
        <v>97539.9</v>
      </c>
    </row>
    <row r="1116" spans="1:2" x14ac:dyDescent="0.25">
      <c r="A1116">
        <v>526.27800000000002</v>
      </c>
      <c r="B1116">
        <v>97183.8</v>
      </c>
    </row>
    <row r="1117" spans="1:2" x14ac:dyDescent="0.25">
      <c r="A1117">
        <v>525.22799999999995</v>
      </c>
      <c r="B1117">
        <v>97092.1</v>
      </c>
    </row>
    <row r="1118" spans="1:2" x14ac:dyDescent="0.25">
      <c r="A1118">
        <v>524.178</v>
      </c>
      <c r="B1118">
        <v>98112.2</v>
      </c>
    </row>
    <row r="1119" spans="1:2" x14ac:dyDescent="0.25">
      <c r="A1119">
        <v>523.12800000000004</v>
      </c>
      <c r="B1119">
        <v>97768.1</v>
      </c>
    </row>
    <row r="1120" spans="1:2" x14ac:dyDescent="0.25">
      <c r="A1120">
        <v>522.077</v>
      </c>
      <c r="B1120">
        <v>98119</v>
      </c>
    </row>
    <row r="1121" spans="1:2" x14ac:dyDescent="0.25">
      <c r="A1121">
        <v>521.02700000000004</v>
      </c>
      <c r="B1121">
        <v>98636.4</v>
      </c>
    </row>
    <row r="1122" spans="1:2" x14ac:dyDescent="0.25">
      <c r="A1122">
        <v>519.976</v>
      </c>
      <c r="B1122">
        <v>98649.2</v>
      </c>
    </row>
    <row r="1123" spans="1:2" x14ac:dyDescent="0.25">
      <c r="A1123">
        <v>518.92499999999995</v>
      </c>
      <c r="B1123">
        <v>99290</v>
      </c>
    </row>
    <row r="1124" spans="1:2" x14ac:dyDescent="0.25">
      <c r="A1124">
        <v>517.87400000000002</v>
      </c>
      <c r="B1124">
        <v>99695.1</v>
      </c>
    </row>
    <row r="1125" spans="1:2" x14ac:dyDescent="0.25">
      <c r="A1125">
        <v>516.822</v>
      </c>
      <c r="B1125">
        <v>100837</v>
      </c>
    </row>
    <row r="1126" spans="1:2" x14ac:dyDescent="0.25">
      <c r="A1126">
        <v>515.77099999999996</v>
      </c>
      <c r="B1126">
        <v>100912</v>
      </c>
    </row>
    <row r="1127" spans="1:2" x14ac:dyDescent="0.25">
      <c r="A1127">
        <v>514.71900000000005</v>
      </c>
      <c r="B1127">
        <v>101673</v>
      </c>
    </row>
    <row r="1128" spans="1:2" x14ac:dyDescent="0.25">
      <c r="A1128">
        <v>513.66800000000001</v>
      </c>
      <c r="B1128">
        <v>102199</v>
      </c>
    </row>
    <row r="1129" spans="1:2" x14ac:dyDescent="0.25">
      <c r="A1129">
        <v>512.61599999999999</v>
      </c>
      <c r="B1129">
        <v>102596</v>
      </c>
    </row>
    <row r="1130" spans="1:2" x14ac:dyDescent="0.25">
      <c r="A1130">
        <v>511.56400000000002</v>
      </c>
      <c r="B1130">
        <v>103558</v>
      </c>
    </row>
    <row r="1131" spans="1:2" x14ac:dyDescent="0.25">
      <c r="A1131">
        <v>510.51100000000002</v>
      </c>
      <c r="B1131">
        <v>104079</v>
      </c>
    </row>
    <row r="1132" spans="1:2" x14ac:dyDescent="0.25">
      <c r="A1132">
        <v>509.459</v>
      </c>
      <c r="B1132">
        <v>104532</v>
      </c>
    </row>
    <row r="1133" spans="1:2" x14ac:dyDescent="0.25">
      <c r="A1133">
        <v>508.40600000000001</v>
      </c>
      <c r="B1133">
        <v>104316</v>
      </c>
    </row>
    <row r="1134" spans="1:2" x14ac:dyDescent="0.25">
      <c r="A1134">
        <v>507.35300000000001</v>
      </c>
      <c r="B1134">
        <v>104594</v>
      </c>
    </row>
    <row r="1135" spans="1:2" x14ac:dyDescent="0.25">
      <c r="A1135">
        <v>506.3</v>
      </c>
      <c r="B1135">
        <v>103917</v>
      </c>
    </row>
    <row r="1136" spans="1:2" x14ac:dyDescent="0.25">
      <c r="A1136">
        <v>505.24700000000001</v>
      </c>
      <c r="B1136">
        <v>102759</v>
      </c>
    </row>
    <row r="1137" spans="1:2" x14ac:dyDescent="0.25">
      <c r="A1137">
        <v>504.19400000000002</v>
      </c>
      <c r="B1137">
        <v>102272</v>
      </c>
    </row>
    <row r="1138" spans="1:2" x14ac:dyDescent="0.25">
      <c r="A1138">
        <v>503.14100000000002</v>
      </c>
      <c r="B1138">
        <v>101117</v>
      </c>
    </row>
    <row r="1139" spans="1:2" x14ac:dyDescent="0.25">
      <c r="A1139">
        <v>502.08699999999999</v>
      </c>
      <c r="B1139">
        <v>100090</v>
      </c>
    </row>
    <row r="1140" spans="1:2" x14ac:dyDescent="0.25">
      <c r="A1140">
        <v>501.03300000000002</v>
      </c>
      <c r="B1140">
        <v>98973.2</v>
      </c>
    </row>
    <row r="1141" spans="1:2" x14ac:dyDescent="0.25">
      <c r="A1141">
        <v>499.97899999999998</v>
      </c>
      <c r="B1141">
        <v>97871</v>
      </c>
    </row>
    <row r="1142" spans="1:2" x14ac:dyDescent="0.25">
      <c r="A1142">
        <v>498.92500000000001</v>
      </c>
      <c r="B1142">
        <v>97070.399999999994</v>
      </c>
    </row>
    <row r="1143" spans="1:2" x14ac:dyDescent="0.25">
      <c r="A1143">
        <v>497.87099999999998</v>
      </c>
      <c r="B1143">
        <v>96703.9</v>
      </c>
    </row>
    <row r="1144" spans="1:2" x14ac:dyDescent="0.25">
      <c r="A1144">
        <v>496.81599999999997</v>
      </c>
      <c r="B1144">
        <v>95856.3</v>
      </c>
    </row>
    <row r="1145" spans="1:2" x14ac:dyDescent="0.25">
      <c r="A1145">
        <v>495.762</v>
      </c>
      <c r="B1145">
        <v>94767.1</v>
      </c>
    </row>
    <row r="1146" spans="1:2" x14ac:dyDescent="0.25">
      <c r="A1146">
        <v>494.70699999999999</v>
      </c>
      <c r="B1146">
        <v>94574.2</v>
      </c>
    </row>
    <row r="1147" spans="1:2" x14ac:dyDescent="0.25">
      <c r="A1147">
        <v>493.65199999999999</v>
      </c>
      <c r="B1147">
        <v>93727.3</v>
      </c>
    </row>
    <row r="1148" spans="1:2" x14ac:dyDescent="0.25">
      <c r="A1148">
        <v>492.59699999999998</v>
      </c>
      <c r="B1148">
        <v>93712.4</v>
      </c>
    </row>
    <row r="1149" spans="1:2" x14ac:dyDescent="0.25">
      <c r="A1149">
        <v>491.541</v>
      </c>
      <c r="B1149">
        <v>93721.1</v>
      </c>
    </row>
    <row r="1150" spans="1:2" x14ac:dyDescent="0.25">
      <c r="A1150">
        <v>490.48599999999999</v>
      </c>
      <c r="B1150">
        <v>94047.2</v>
      </c>
    </row>
    <row r="1151" spans="1:2" x14ac:dyDescent="0.25">
      <c r="A1151">
        <v>489.43</v>
      </c>
      <c r="B1151">
        <v>93835.6</v>
      </c>
    </row>
    <row r="1152" spans="1:2" x14ac:dyDescent="0.25">
      <c r="A1152">
        <v>488.37400000000002</v>
      </c>
      <c r="B1152">
        <v>93834.8</v>
      </c>
    </row>
    <row r="1153" spans="1:2" x14ac:dyDescent="0.25">
      <c r="A1153">
        <v>487.31799999999998</v>
      </c>
      <c r="B1153">
        <v>94657.8</v>
      </c>
    </row>
    <row r="1154" spans="1:2" x14ac:dyDescent="0.25">
      <c r="A1154">
        <v>486.262</v>
      </c>
      <c r="B1154">
        <v>94441.5</v>
      </c>
    </row>
    <row r="1155" spans="1:2" x14ac:dyDescent="0.25">
      <c r="A1155">
        <v>485.20600000000002</v>
      </c>
      <c r="B1155">
        <v>93848.9</v>
      </c>
    </row>
    <row r="1156" spans="1:2" x14ac:dyDescent="0.25">
      <c r="A1156">
        <v>484.15</v>
      </c>
      <c r="B1156">
        <v>94498.8</v>
      </c>
    </row>
    <row r="1157" spans="1:2" x14ac:dyDescent="0.25">
      <c r="A1157">
        <v>483.09300000000002</v>
      </c>
      <c r="B1157">
        <v>94897.8</v>
      </c>
    </row>
    <row r="1158" spans="1:2" x14ac:dyDescent="0.25">
      <c r="A1158">
        <v>482.036</v>
      </c>
      <c r="B1158">
        <v>94828.2</v>
      </c>
    </row>
    <row r="1159" spans="1:2" x14ac:dyDescent="0.25">
      <c r="A1159">
        <v>480.97899999999998</v>
      </c>
      <c r="B1159">
        <v>94238.3</v>
      </c>
    </row>
    <row r="1160" spans="1:2" x14ac:dyDescent="0.25">
      <c r="A1160">
        <v>479.92200000000003</v>
      </c>
      <c r="B1160">
        <v>94443.1</v>
      </c>
    </row>
    <row r="1161" spans="1:2" x14ac:dyDescent="0.25">
      <c r="A1161">
        <v>478.86399999999998</v>
      </c>
      <c r="B1161">
        <v>94541.5</v>
      </c>
    </row>
    <row r="1162" spans="1:2" x14ac:dyDescent="0.25">
      <c r="A1162">
        <v>477.80700000000002</v>
      </c>
      <c r="B1162">
        <v>93805.3</v>
      </c>
    </row>
    <row r="1163" spans="1:2" x14ac:dyDescent="0.25">
      <c r="A1163">
        <v>476.74900000000002</v>
      </c>
      <c r="B1163">
        <v>92648.7</v>
      </c>
    </row>
    <row r="1164" spans="1:2" x14ac:dyDescent="0.25">
      <c r="A1164">
        <v>475.69099999999997</v>
      </c>
      <c r="B1164">
        <v>92905.600000000006</v>
      </c>
    </row>
    <row r="1165" spans="1:2" x14ac:dyDescent="0.25">
      <c r="A1165">
        <v>474.63299999999998</v>
      </c>
      <c r="B1165">
        <v>92333.1</v>
      </c>
    </row>
    <row r="1166" spans="1:2" x14ac:dyDescent="0.25">
      <c r="A1166">
        <v>473.57499999999999</v>
      </c>
      <c r="B1166">
        <v>91392.2</v>
      </c>
    </row>
    <row r="1167" spans="1:2" x14ac:dyDescent="0.25">
      <c r="A1167">
        <v>472.517</v>
      </c>
      <c r="B1167">
        <v>90676</v>
      </c>
    </row>
    <row r="1168" spans="1:2" x14ac:dyDescent="0.25">
      <c r="A1168">
        <v>471.45800000000003</v>
      </c>
      <c r="B1168">
        <v>89931.7</v>
      </c>
    </row>
    <row r="1169" spans="1:2" x14ac:dyDescent="0.25">
      <c r="A1169">
        <v>470.4</v>
      </c>
      <c r="B1169">
        <v>88311.6</v>
      </c>
    </row>
    <row r="1170" spans="1:2" x14ac:dyDescent="0.25">
      <c r="A1170">
        <v>469.34100000000001</v>
      </c>
      <c r="B1170">
        <v>87900.800000000003</v>
      </c>
    </row>
    <row r="1171" spans="1:2" x14ac:dyDescent="0.25">
      <c r="A1171">
        <v>468.28199999999998</v>
      </c>
      <c r="B1171">
        <v>87700.2</v>
      </c>
    </row>
    <row r="1172" spans="1:2" x14ac:dyDescent="0.25">
      <c r="A1172">
        <v>467.22300000000001</v>
      </c>
      <c r="B1172">
        <v>87249.5</v>
      </c>
    </row>
    <row r="1173" spans="1:2" x14ac:dyDescent="0.25">
      <c r="A1173">
        <v>466.16300000000001</v>
      </c>
      <c r="B1173">
        <v>86874.5</v>
      </c>
    </row>
    <row r="1174" spans="1:2" x14ac:dyDescent="0.25">
      <c r="A1174">
        <v>465.10399999999998</v>
      </c>
      <c r="B1174">
        <v>85923.9</v>
      </c>
    </row>
    <row r="1175" spans="1:2" x14ac:dyDescent="0.25">
      <c r="A1175">
        <v>464.04399999999998</v>
      </c>
      <c r="B1175">
        <v>85792.2</v>
      </c>
    </row>
    <row r="1176" spans="1:2" x14ac:dyDescent="0.25">
      <c r="A1176">
        <v>462.98399999999998</v>
      </c>
      <c r="B1176">
        <v>85658.1</v>
      </c>
    </row>
    <row r="1177" spans="1:2" x14ac:dyDescent="0.25">
      <c r="A1177">
        <v>461.92399999999998</v>
      </c>
      <c r="B1177">
        <v>85566.6</v>
      </c>
    </row>
    <row r="1178" spans="1:2" x14ac:dyDescent="0.25">
      <c r="A1178">
        <v>460.86399999999998</v>
      </c>
      <c r="B1178">
        <v>84571.9</v>
      </c>
    </row>
    <row r="1179" spans="1:2" x14ac:dyDescent="0.25">
      <c r="A1179">
        <v>459.803</v>
      </c>
      <c r="B1179">
        <v>84006.7</v>
      </c>
    </row>
    <row r="1180" spans="1:2" x14ac:dyDescent="0.25">
      <c r="A1180">
        <v>458.74299999999999</v>
      </c>
      <c r="B1180">
        <v>84028.6</v>
      </c>
    </row>
    <row r="1181" spans="1:2" x14ac:dyDescent="0.25">
      <c r="A1181">
        <v>457.68200000000002</v>
      </c>
      <c r="B1181">
        <v>83378.8</v>
      </c>
    </row>
    <row r="1182" spans="1:2" x14ac:dyDescent="0.25">
      <c r="A1182">
        <v>456.62099999999998</v>
      </c>
      <c r="B1182">
        <v>83521</v>
      </c>
    </row>
    <row r="1183" spans="1:2" x14ac:dyDescent="0.25">
      <c r="A1183">
        <v>455.56</v>
      </c>
      <c r="B1183">
        <v>82838.5</v>
      </c>
    </row>
    <row r="1184" spans="1:2" x14ac:dyDescent="0.25">
      <c r="A1184">
        <v>454.49900000000002</v>
      </c>
      <c r="B1184">
        <v>83310.5</v>
      </c>
    </row>
    <row r="1185" spans="1:2" x14ac:dyDescent="0.25">
      <c r="A1185">
        <v>453.43700000000001</v>
      </c>
      <c r="B1185">
        <v>82880.2</v>
      </c>
    </row>
    <row r="1186" spans="1:2" x14ac:dyDescent="0.25">
      <c r="A1186">
        <v>452.37599999999998</v>
      </c>
      <c r="B1186">
        <v>81880.2</v>
      </c>
    </row>
    <row r="1187" spans="1:2" x14ac:dyDescent="0.25">
      <c r="A1187">
        <v>451.31400000000002</v>
      </c>
      <c r="B1187">
        <v>81951.899999999994</v>
      </c>
    </row>
    <row r="1188" spans="1:2" x14ac:dyDescent="0.25">
      <c r="A1188">
        <v>450.25200000000001</v>
      </c>
      <c r="B1188">
        <v>81894</v>
      </c>
    </row>
    <row r="1189" spans="1:2" x14ac:dyDescent="0.25">
      <c r="A1189">
        <v>449.19</v>
      </c>
      <c r="B1189">
        <v>81579.600000000006</v>
      </c>
    </row>
    <row r="1190" spans="1:2" x14ac:dyDescent="0.25">
      <c r="A1190">
        <v>448.12799999999999</v>
      </c>
      <c r="B1190">
        <v>81437.100000000006</v>
      </c>
    </row>
    <row r="1191" spans="1:2" x14ac:dyDescent="0.25">
      <c r="A1191">
        <v>447.065</v>
      </c>
      <c r="B1191">
        <v>80666.3</v>
      </c>
    </row>
    <row r="1192" spans="1:2" x14ac:dyDescent="0.25">
      <c r="A1192">
        <v>446.00299999999999</v>
      </c>
      <c r="B1192">
        <v>80606.3</v>
      </c>
    </row>
    <row r="1193" spans="1:2" x14ac:dyDescent="0.25">
      <c r="A1193">
        <v>444.94</v>
      </c>
      <c r="B1193">
        <v>80489.899999999994</v>
      </c>
    </row>
    <row r="1194" spans="1:2" x14ac:dyDescent="0.25">
      <c r="A1194">
        <v>443.87700000000001</v>
      </c>
      <c r="B1194">
        <v>80493.5</v>
      </c>
    </row>
    <row r="1195" spans="1:2" x14ac:dyDescent="0.25">
      <c r="A1195">
        <v>442.81400000000002</v>
      </c>
      <c r="B1195">
        <v>80525.2</v>
      </c>
    </row>
    <row r="1196" spans="1:2" x14ac:dyDescent="0.25">
      <c r="A1196">
        <v>441.75099999999998</v>
      </c>
      <c r="B1196">
        <v>80209</v>
      </c>
    </row>
    <row r="1197" spans="1:2" x14ac:dyDescent="0.25">
      <c r="A1197">
        <v>440.68700000000001</v>
      </c>
      <c r="B1197">
        <v>80431.3</v>
      </c>
    </row>
    <row r="1198" spans="1:2" x14ac:dyDescent="0.25">
      <c r="A1198">
        <v>439.62400000000002</v>
      </c>
      <c r="B1198">
        <v>79635.7</v>
      </c>
    </row>
    <row r="1199" spans="1:2" x14ac:dyDescent="0.25">
      <c r="A1199">
        <v>438.56</v>
      </c>
      <c r="B1199">
        <v>79766.2</v>
      </c>
    </row>
    <row r="1200" spans="1:2" x14ac:dyDescent="0.25">
      <c r="A1200">
        <v>437.49599999999998</v>
      </c>
      <c r="B1200">
        <v>79347</v>
      </c>
    </row>
    <row r="1201" spans="1:2" x14ac:dyDescent="0.25">
      <c r="A1201">
        <v>436.43200000000002</v>
      </c>
      <c r="B1201">
        <v>78932.5</v>
      </c>
    </row>
    <row r="1202" spans="1:2" x14ac:dyDescent="0.25">
      <c r="A1202">
        <v>435.36700000000002</v>
      </c>
      <c r="B1202">
        <v>78891.7</v>
      </c>
    </row>
    <row r="1203" spans="1:2" x14ac:dyDescent="0.25">
      <c r="A1203">
        <v>434.303</v>
      </c>
      <c r="B1203">
        <v>78421</v>
      </c>
    </row>
    <row r="1204" spans="1:2" x14ac:dyDescent="0.25">
      <c r="A1204">
        <v>433.238</v>
      </c>
      <c r="B1204">
        <v>78786.5</v>
      </c>
    </row>
    <row r="1205" spans="1:2" x14ac:dyDescent="0.25">
      <c r="A1205">
        <v>432.173</v>
      </c>
      <c r="B1205">
        <v>78449.899999999994</v>
      </c>
    </row>
    <row r="1206" spans="1:2" x14ac:dyDescent="0.25">
      <c r="A1206">
        <v>431.10899999999998</v>
      </c>
      <c r="B1206">
        <v>77672</v>
      </c>
    </row>
    <row r="1207" spans="1:2" x14ac:dyDescent="0.25">
      <c r="A1207">
        <v>430.04300000000001</v>
      </c>
      <c r="B1207">
        <v>78572.600000000006</v>
      </c>
    </row>
    <row r="1208" spans="1:2" x14ac:dyDescent="0.25">
      <c r="A1208">
        <v>428.97800000000001</v>
      </c>
      <c r="B1208">
        <v>77790.3</v>
      </c>
    </row>
    <row r="1209" spans="1:2" x14ac:dyDescent="0.25">
      <c r="A1209">
        <v>427.91300000000001</v>
      </c>
      <c r="B1209">
        <v>77278</v>
      </c>
    </row>
    <row r="1210" spans="1:2" x14ac:dyDescent="0.25">
      <c r="A1210">
        <v>426.84699999999998</v>
      </c>
      <c r="B1210">
        <v>77106.100000000006</v>
      </c>
    </row>
    <row r="1211" spans="1:2" x14ac:dyDescent="0.25">
      <c r="A1211">
        <v>425.78100000000001</v>
      </c>
      <c r="B1211">
        <v>77440.899999999994</v>
      </c>
    </row>
    <row r="1212" spans="1:2" x14ac:dyDescent="0.25">
      <c r="A1212">
        <v>424.71499999999997</v>
      </c>
      <c r="B1212">
        <v>77048.5</v>
      </c>
    </row>
    <row r="1213" spans="1:2" x14ac:dyDescent="0.25">
      <c r="A1213">
        <v>423.649</v>
      </c>
      <c r="B1213">
        <v>76670.399999999994</v>
      </c>
    </row>
    <row r="1214" spans="1:2" x14ac:dyDescent="0.25">
      <c r="A1214">
        <v>422.58199999999999</v>
      </c>
      <c r="B1214">
        <v>76674.5</v>
      </c>
    </row>
    <row r="1215" spans="1:2" x14ac:dyDescent="0.25">
      <c r="A1215">
        <v>421.51600000000002</v>
      </c>
      <c r="B1215">
        <v>76226.2</v>
      </c>
    </row>
    <row r="1216" spans="1:2" x14ac:dyDescent="0.25">
      <c r="A1216">
        <v>420.44900000000001</v>
      </c>
      <c r="B1216">
        <v>76167.100000000006</v>
      </c>
    </row>
    <row r="1217" spans="1:2" x14ac:dyDescent="0.25">
      <c r="A1217">
        <v>419.38200000000001</v>
      </c>
      <c r="B1217">
        <v>76382.100000000006</v>
      </c>
    </row>
    <row r="1218" spans="1:2" x14ac:dyDescent="0.25">
      <c r="A1218">
        <v>418.315</v>
      </c>
      <c r="B1218">
        <v>76215.3</v>
      </c>
    </row>
    <row r="1219" spans="1:2" x14ac:dyDescent="0.25">
      <c r="A1219">
        <v>417.24799999999999</v>
      </c>
      <c r="B1219">
        <v>75570.5</v>
      </c>
    </row>
    <row r="1220" spans="1:2" x14ac:dyDescent="0.25">
      <c r="A1220">
        <v>416.18099999999998</v>
      </c>
      <c r="B1220">
        <v>75799.600000000006</v>
      </c>
    </row>
    <row r="1221" spans="1:2" x14ac:dyDescent="0.25">
      <c r="A1221">
        <v>415.113</v>
      </c>
      <c r="B1221">
        <v>75604.800000000003</v>
      </c>
    </row>
    <row r="1222" spans="1:2" x14ac:dyDescent="0.25">
      <c r="A1222">
        <v>414.04500000000002</v>
      </c>
      <c r="B1222">
        <v>75606.7</v>
      </c>
    </row>
    <row r="1223" spans="1:2" x14ac:dyDescent="0.25">
      <c r="A1223">
        <v>412.97699999999998</v>
      </c>
      <c r="B1223">
        <v>76044.100000000006</v>
      </c>
    </row>
    <row r="1224" spans="1:2" x14ac:dyDescent="0.25">
      <c r="A1224">
        <v>411.90899999999999</v>
      </c>
      <c r="B1224">
        <v>75315.600000000006</v>
      </c>
    </row>
    <row r="1225" spans="1:2" x14ac:dyDescent="0.25">
      <c r="A1225">
        <v>410.84100000000001</v>
      </c>
      <c r="B1225">
        <v>75333.899999999994</v>
      </c>
    </row>
    <row r="1226" spans="1:2" x14ac:dyDescent="0.25">
      <c r="A1226">
        <v>409.77300000000002</v>
      </c>
      <c r="B1226">
        <v>74683</v>
      </c>
    </row>
    <row r="1227" spans="1:2" x14ac:dyDescent="0.25">
      <c r="A1227">
        <v>408.70400000000001</v>
      </c>
      <c r="B1227">
        <v>75052.399999999994</v>
      </c>
    </row>
    <row r="1228" spans="1:2" x14ac:dyDescent="0.25">
      <c r="A1228">
        <v>407.63499999999999</v>
      </c>
      <c r="B1228">
        <v>75075.399999999994</v>
      </c>
    </row>
    <row r="1229" spans="1:2" x14ac:dyDescent="0.25">
      <c r="A1229">
        <v>406.56599999999997</v>
      </c>
      <c r="B1229">
        <v>74401.5</v>
      </c>
    </row>
    <row r="1230" spans="1:2" x14ac:dyDescent="0.25">
      <c r="A1230">
        <v>405.49700000000001</v>
      </c>
      <c r="B1230">
        <v>73919.5</v>
      </c>
    </row>
    <row r="1231" spans="1:2" x14ac:dyDescent="0.25">
      <c r="A1231">
        <v>404.428</v>
      </c>
      <c r="B1231">
        <v>74590.399999999994</v>
      </c>
    </row>
    <row r="1232" spans="1:2" x14ac:dyDescent="0.25">
      <c r="A1232">
        <v>403.35899999999998</v>
      </c>
      <c r="B1232">
        <v>74267.5</v>
      </c>
    </row>
    <row r="1233" spans="1:2" x14ac:dyDescent="0.25">
      <c r="A1233">
        <v>402.28899999999999</v>
      </c>
      <c r="B1233">
        <v>74141</v>
      </c>
    </row>
    <row r="1234" spans="1:2" x14ac:dyDescent="0.25">
      <c r="A1234">
        <v>401.21899999999999</v>
      </c>
      <c r="B1234">
        <v>73168.600000000006</v>
      </c>
    </row>
    <row r="1235" spans="1:2" x14ac:dyDescent="0.25">
      <c r="A1235">
        <v>400.149</v>
      </c>
      <c r="B1235">
        <v>73397.5</v>
      </c>
    </row>
    <row r="1236" spans="1:2" x14ac:dyDescent="0.25">
      <c r="A1236">
        <v>399.07900000000001</v>
      </c>
      <c r="B1236">
        <v>73096.100000000006</v>
      </c>
    </row>
    <row r="1237" spans="1:2" x14ac:dyDescent="0.25">
      <c r="A1237">
        <v>398.00900000000001</v>
      </c>
      <c r="B1237">
        <v>73446.399999999994</v>
      </c>
    </row>
    <row r="1238" spans="1:2" x14ac:dyDescent="0.25">
      <c r="A1238">
        <v>396.93799999999999</v>
      </c>
      <c r="B1238">
        <v>72507.399999999994</v>
      </c>
    </row>
    <row r="1239" spans="1:2" x14ac:dyDescent="0.25">
      <c r="A1239">
        <v>395.86799999999999</v>
      </c>
      <c r="B1239">
        <v>72778.3</v>
      </c>
    </row>
    <row r="1240" spans="1:2" x14ac:dyDescent="0.25">
      <c r="A1240">
        <v>394.79700000000003</v>
      </c>
      <c r="B1240">
        <v>72710.600000000006</v>
      </c>
    </row>
    <row r="1241" spans="1:2" x14ac:dyDescent="0.25">
      <c r="A1241">
        <v>393.726</v>
      </c>
      <c r="B1241">
        <v>72276.399999999994</v>
      </c>
    </row>
    <row r="1242" spans="1:2" x14ac:dyDescent="0.25">
      <c r="A1242">
        <v>392.65499999999997</v>
      </c>
      <c r="B1242">
        <v>71798</v>
      </c>
    </row>
    <row r="1243" spans="1:2" x14ac:dyDescent="0.25">
      <c r="A1243">
        <v>391.58300000000003</v>
      </c>
      <c r="B1243">
        <v>72040.800000000003</v>
      </c>
    </row>
    <row r="1244" spans="1:2" x14ac:dyDescent="0.25">
      <c r="A1244">
        <v>390.512</v>
      </c>
      <c r="B1244">
        <v>71333.899999999994</v>
      </c>
    </row>
    <row r="1245" spans="1:2" x14ac:dyDescent="0.25">
      <c r="A1245">
        <v>389.44</v>
      </c>
      <c r="B1245">
        <v>71642.100000000006</v>
      </c>
    </row>
    <row r="1246" spans="1:2" x14ac:dyDescent="0.25">
      <c r="A1246">
        <v>388.36799999999999</v>
      </c>
      <c r="B1246">
        <v>71518.600000000006</v>
      </c>
    </row>
    <row r="1247" spans="1:2" x14ac:dyDescent="0.25">
      <c r="A1247">
        <v>387.29599999999999</v>
      </c>
      <c r="B1247">
        <v>71134</v>
      </c>
    </row>
    <row r="1248" spans="1:2" x14ac:dyDescent="0.25">
      <c r="A1248">
        <v>386.22399999999999</v>
      </c>
      <c r="B1248">
        <v>70723.8</v>
      </c>
    </row>
    <row r="1249" spans="1:2" x14ac:dyDescent="0.25">
      <c r="A1249">
        <v>385.15199999999999</v>
      </c>
      <c r="B1249">
        <v>70801</v>
      </c>
    </row>
    <row r="1250" spans="1:2" x14ac:dyDescent="0.25">
      <c r="A1250">
        <v>384.07900000000001</v>
      </c>
      <c r="B1250">
        <v>70649.8</v>
      </c>
    </row>
    <row r="1251" spans="1:2" x14ac:dyDescent="0.25">
      <c r="A1251">
        <v>383.00700000000001</v>
      </c>
      <c r="B1251">
        <v>70398.399999999994</v>
      </c>
    </row>
    <row r="1252" spans="1:2" x14ac:dyDescent="0.25">
      <c r="A1252">
        <v>381.93400000000003</v>
      </c>
      <c r="B1252">
        <v>69904.7</v>
      </c>
    </row>
    <row r="1253" spans="1:2" x14ac:dyDescent="0.25">
      <c r="A1253">
        <v>380.86099999999999</v>
      </c>
      <c r="B1253">
        <v>69986.7</v>
      </c>
    </row>
    <row r="1254" spans="1:2" x14ac:dyDescent="0.25">
      <c r="A1254">
        <v>379.78699999999998</v>
      </c>
      <c r="B1254">
        <v>69963.8</v>
      </c>
    </row>
    <row r="1255" spans="1:2" x14ac:dyDescent="0.25">
      <c r="A1255">
        <v>378.714</v>
      </c>
      <c r="B1255">
        <v>69703.3</v>
      </c>
    </row>
    <row r="1256" spans="1:2" x14ac:dyDescent="0.25">
      <c r="A1256">
        <v>377.64</v>
      </c>
      <c r="B1256">
        <v>69300.899999999994</v>
      </c>
    </row>
    <row r="1257" spans="1:2" x14ac:dyDescent="0.25">
      <c r="A1257">
        <v>376.56700000000001</v>
      </c>
      <c r="B1257">
        <v>69699.5</v>
      </c>
    </row>
    <row r="1258" spans="1:2" x14ac:dyDescent="0.25">
      <c r="A1258">
        <v>375.49299999999999</v>
      </c>
      <c r="B1258">
        <v>69055.100000000006</v>
      </c>
    </row>
    <row r="1259" spans="1:2" x14ac:dyDescent="0.25">
      <c r="A1259">
        <v>374.41899999999998</v>
      </c>
      <c r="B1259">
        <v>68969.5</v>
      </c>
    </row>
    <row r="1260" spans="1:2" x14ac:dyDescent="0.25">
      <c r="A1260">
        <v>373.34399999999999</v>
      </c>
      <c r="B1260">
        <v>68860.7</v>
      </c>
    </row>
    <row r="1261" spans="1:2" x14ac:dyDescent="0.25">
      <c r="A1261">
        <v>372.27</v>
      </c>
      <c r="B1261">
        <v>68637.899999999994</v>
      </c>
    </row>
    <row r="1262" spans="1:2" x14ac:dyDescent="0.25">
      <c r="A1262">
        <v>371.19499999999999</v>
      </c>
      <c r="B1262">
        <v>68401.100000000006</v>
      </c>
    </row>
    <row r="1263" spans="1:2" x14ac:dyDescent="0.25">
      <c r="A1263">
        <v>370.12</v>
      </c>
      <c r="B1263">
        <v>68201.7</v>
      </c>
    </row>
    <row r="1264" spans="1:2" x14ac:dyDescent="0.25">
      <c r="A1264">
        <v>369.04500000000002</v>
      </c>
      <c r="B1264">
        <v>67841.899999999994</v>
      </c>
    </row>
    <row r="1265" spans="1:2" x14ac:dyDescent="0.25">
      <c r="A1265">
        <v>367.97</v>
      </c>
      <c r="B1265">
        <v>67977.5</v>
      </c>
    </row>
    <row r="1266" spans="1:2" x14ac:dyDescent="0.25">
      <c r="A1266">
        <v>366.89499999999998</v>
      </c>
      <c r="B1266">
        <v>67896.800000000003</v>
      </c>
    </row>
    <row r="1267" spans="1:2" x14ac:dyDescent="0.25">
      <c r="A1267">
        <v>365.82</v>
      </c>
      <c r="B1267">
        <v>67576.7</v>
      </c>
    </row>
    <row r="1268" spans="1:2" x14ac:dyDescent="0.25">
      <c r="A1268">
        <v>364.74400000000003</v>
      </c>
      <c r="B1268">
        <v>67435.7</v>
      </c>
    </row>
    <row r="1269" spans="1:2" x14ac:dyDescent="0.25">
      <c r="A1269">
        <v>363.66800000000001</v>
      </c>
      <c r="B1269">
        <v>67257.5</v>
      </c>
    </row>
    <row r="1270" spans="1:2" x14ac:dyDescent="0.25">
      <c r="A1270">
        <v>362.59199999999998</v>
      </c>
      <c r="B1270">
        <v>67084</v>
      </c>
    </row>
    <row r="1271" spans="1:2" x14ac:dyDescent="0.25">
      <c r="A1271">
        <v>361.51600000000002</v>
      </c>
      <c r="B1271">
        <v>67182.399999999994</v>
      </c>
    </row>
    <row r="1272" spans="1:2" x14ac:dyDescent="0.25">
      <c r="A1272">
        <v>360.44</v>
      </c>
      <c r="B1272">
        <v>67204.100000000006</v>
      </c>
    </row>
    <row r="1273" spans="1:2" x14ac:dyDescent="0.25">
      <c r="A1273">
        <v>359.363</v>
      </c>
      <c r="B1273">
        <v>66547.7</v>
      </c>
    </row>
    <row r="1274" spans="1:2" x14ac:dyDescent="0.25">
      <c r="A1274">
        <v>358.286</v>
      </c>
      <c r="B1274">
        <v>66611.3</v>
      </c>
    </row>
    <row r="1275" spans="1:2" x14ac:dyDescent="0.25">
      <c r="A1275">
        <v>357.209</v>
      </c>
      <c r="B1275">
        <v>66294.100000000006</v>
      </c>
    </row>
    <row r="1276" spans="1:2" x14ac:dyDescent="0.25">
      <c r="A1276">
        <v>356.13200000000001</v>
      </c>
      <c r="B1276">
        <v>66134.899999999994</v>
      </c>
    </row>
    <row r="1277" spans="1:2" x14ac:dyDescent="0.25">
      <c r="A1277">
        <v>355.05500000000001</v>
      </c>
      <c r="B1277">
        <v>66015.199999999997</v>
      </c>
    </row>
    <row r="1278" spans="1:2" x14ac:dyDescent="0.25">
      <c r="A1278">
        <v>353.97800000000001</v>
      </c>
      <c r="B1278">
        <v>65742.3</v>
      </c>
    </row>
    <row r="1279" spans="1:2" x14ac:dyDescent="0.25">
      <c r="A1279">
        <v>352.9</v>
      </c>
      <c r="B1279">
        <v>66070.5</v>
      </c>
    </row>
    <row r="1280" spans="1:2" x14ac:dyDescent="0.25">
      <c r="A1280">
        <v>351.82299999999998</v>
      </c>
      <c r="B1280">
        <v>65707.199999999997</v>
      </c>
    </row>
    <row r="1281" spans="1:2" x14ac:dyDescent="0.25">
      <c r="A1281">
        <v>350.745</v>
      </c>
      <c r="B1281">
        <v>65497.2</v>
      </c>
    </row>
    <row r="1282" spans="1:2" x14ac:dyDescent="0.25">
      <c r="A1282">
        <v>349.66699999999997</v>
      </c>
      <c r="B1282">
        <v>65168.9</v>
      </c>
    </row>
    <row r="1283" spans="1:2" x14ac:dyDescent="0.25">
      <c r="A1283">
        <v>348.58800000000002</v>
      </c>
      <c r="B1283">
        <v>65200.2</v>
      </c>
    </row>
    <row r="1284" spans="1:2" x14ac:dyDescent="0.25">
      <c r="A1284">
        <v>347.51</v>
      </c>
      <c r="B1284">
        <v>64992.6</v>
      </c>
    </row>
    <row r="1285" spans="1:2" x14ac:dyDescent="0.25">
      <c r="A1285">
        <v>346.43099999999998</v>
      </c>
      <c r="B1285">
        <v>64963.6</v>
      </c>
    </row>
    <row r="1286" spans="1:2" x14ac:dyDescent="0.25">
      <c r="A1286">
        <v>345.35199999999998</v>
      </c>
      <c r="B1286">
        <v>65087.6</v>
      </c>
    </row>
    <row r="1287" spans="1:2" x14ac:dyDescent="0.25">
      <c r="A1287">
        <v>344.274</v>
      </c>
      <c r="B1287">
        <v>64416.7</v>
      </c>
    </row>
    <row r="1288" spans="1:2" x14ac:dyDescent="0.25">
      <c r="A1288">
        <v>343.19400000000002</v>
      </c>
      <c r="B1288">
        <v>64420.2</v>
      </c>
    </row>
    <row r="1289" spans="1:2" x14ac:dyDescent="0.25">
      <c r="A1289">
        <v>342.11500000000001</v>
      </c>
      <c r="B1289">
        <v>64307.9</v>
      </c>
    </row>
    <row r="1290" spans="1:2" x14ac:dyDescent="0.25">
      <c r="A1290">
        <v>341.036</v>
      </c>
      <c r="B1290">
        <v>64332.3</v>
      </c>
    </row>
    <row r="1291" spans="1:2" x14ac:dyDescent="0.25">
      <c r="A1291">
        <v>339.95600000000002</v>
      </c>
      <c r="B1291">
        <v>63849.599999999999</v>
      </c>
    </row>
    <row r="1292" spans="1:2" x14ac:dyDescent="0.25">
      <c r="A1292">
        <v>338.87599999999998</v>
      </c>
      <c r="B1292">
        <v>63177.1</v>
      </c>
    </row>
    <row r="1293" spans="1:2" x14ac:dyDescent="0.25">
      <c r="A1293">
        <v>337.79599999999999</v>
      </c>
      <c r="B1293">
        <v>63590.5</v>
      </c>
    </row>
    <row r="1294" spans="1:2" x14ac:dyDescent="0.25">
      <c r="A1294">
        <v>336.71600000000001</v>
      </c>
      <c r="B1294">
        <v>63369.7</v>
      </c>
    </row>
    <row r="1295" spans="1:2" x14ac:dyDescent="0.25">
      <c r="A1295">
        <v>335.63600000000002</v>
      </c>
      <c r="B1295">
        <v>63801.5</v>
      </c>
    </row>
    <row r="1296" spans="1:2" x14ac:dyDescent="0.25">
      <c r="A1296">
        <v>334.55500000000001</v>
      </c>
      <c r="B1296">
        <v>62937.4</v>
      </c>
    </row>
    <row r="1297" spans="1:2" x14ac:dyDescent="0.25">
      <c r="A1297">
        <v>333.47399999999999</v>
      </c>
      <c r="B1297">
        <v>63031.4</v>
      </c>
    </row>
    <row r="1298" spans="1:2" x14ac:dyDescent="0.25">
      <c r="A1298">
        <v>332.39400000000001</v>
      </c>
      <c r="B1298">
        <v>62359.7</v>
      </c>
    </row>
    <row r="1299" spans="1:2" x14ac:dyDescent="0.25">
      <c r="A1299">
        <v>331.31299999999999</v>
      </c>
      <c r="B1299">
        <v>62962.5</v>
      </c>
    </row>
    <row r="1300" spans="1:2" x14ac:dyDescent="0.25">
      <c r="A1300">
        <v>330.23099999999999</v>
      </c>
      <c r="B1300">
        <v>62221.7</v>
      </c>
    </row>
    <row r="1301" spans="1:2" x14ac:dyDescent="0.25">
      <c r="A1301">
        <v>329.15</v>
      </c>
      <c r="B1301">
        <v>63013.8</v>
      </c>
    </row>
    <row r="1302" spans="1:2" x14ac:dyDescent="0.25">
      <c r="A1302">
        <v>328.06799999999998</v>
      </c>
      <c r="B1302">
        <v>62215.5</v>
      </c>
    </row>
    <row r="1303" spans="1:2" x14ac:dyDescent="0.25">
      <c r="A1303">
        <v>326.98700000000002</v>
      </c>
      <c r="B1303">
        <v>61990.5</v>
      </c>
    </row>
    <row r="1304" spans="1:2" x14ac:dyDescent="0.25">
      <c r="A1304">
        <v>325.90499999999997</v>
      </c>
      <c r="B1304">
        <v>61555.3</v>
      </c>
    </row>
    <row r="1305" spans="1:2" x14ac:dyDescent="0.25">
      <c r="A1305">
        <v>324.82299999999998</v>
      </c>
      <c r="B1305">
        <v>61485.3</v>
      </c>
    </row>
    <row r="1306" spans="1:2" x14ac:dyDescent="0.25">
      <c r="A1306">
        <v>323.74</v>
      </c>
      <c r="B1306">
        <v>61623.199999999997</v>
      </c>
    </row>
    <row r="1307" spans="1:2" x14ac:dyDescent="0.25">
      <c r="A1307">
        <v>322.65800000000002</v>
      </c>
      <c r="B1307">
        <v>61719.5</v>
      </c>
    </row>
    <row r="1308" spans="1:2" x14ac:dyDescent="0.25">
      <c r="A1308">
        <v>321.57499999999999</v>
      </c>
      <c r="B1308">
        <v>61432.5</v>
      </c>
    </row>
    <row r="1309" spans="1:2" x14ac:dyDescent="0.25">
      <c r="A1309">
        <v>320.49299999999999</v>
      </c>
      <c r="B1309">
        <v>60778.400000000001</v>
      </c>
    </row>
    <row r="1310" spans="1:2" x14ac:dyDescent="0.25">
      <c r="A1310">
        <v>319.41000000000003</v>
      </c>
      <c r="B1310">
        <v>61071</v>
      </c>
    </row>
    <row r="1311" spans="1:2" x14ac:dyDescent="0.25">
      <c r="A1311">
        <v>318.32600000000002</v>
      </c>
      <c r="B1311">
        <v>60738</v>
      </c>
    </row>
    <row r="1312" spans="1:2" x14ac:dyDescent="0.25">
      <c r="A1312">
        <v>317.24299999999999</v>
      </c>
      <c r="B1312">
        <v>60695.9</v>
      </c>
    </row>
    <row r="1313" spans="1:2" x14ac:dyDescent="0.25">
      <c r="A1313">
        <v>316.16000000000003</v>
      </c>
      <c r="B1313">
        <v>60194.6</v>
      </c>
    </row>
    <row r="1314" spans="1:2" x14ac:dyDescent="0.25">
      <c r="A1314">
        <v>315.07600000000002</v>
      </c>
      <c r="B1314">
        <v>60304.9</v>
      </c>
    </row>
    <row r="1315" spans="1:2" x14ac:dyDescent="0.25">
      <c r="A1315">
        <v>313.99200000000002</v>
      </c>
      <c r="B1315">
        <v>61090.9</v>
      </c>
    </row>
    <row r="1316" spans="1:2" x14ac:dyDescent="0.25">
      <c r="A1316">
        <v>312.90800000000002</v>
      </c>
      <c r="B1316">
        <v>59450.6</v>
      </c>
    </row>
    <row r="1317" spans="1:2" x14ac:dyDescent="0.25">
      <c r="A1317">
        <v>311.82400000000001</v>
      </c>
      <c r="B1317">
        <v>60160.4</v>
      </c>
    </row>
    <row r="1318" spans="1:2" x14ac:dyDescent="0.25">
      <c r="A1318">
        <v>310.74</v>
      </c>
      <c r="B1318">
        <v>59708</v>
      </c>
    </row>
    <row r="1319" spans="1:2" x14ac:dyDescent="0.25">
      <c r="A1319">
        <v>309.65499999999997</v>
      </c>
      <c r="B1319">
        <v>59758.3</v>
      </c>
    </row>
    <row r="1320" spans="1:2" x14ac:dyDescent="0.25">
      <c r="A1320">
        <v>308.57</v>
      </c>
      <c r="B1320">
        <v>59407.6</v>
      </c>
    </row>
    <row r="1321" spans="1:2" x14ac:dyDescent="0.25">
      <c r="A1321">
        <v>307.48500000000001</v>
      </c>
      <c r="B1321">
        <v>59467.1</v>
      </c>
    </row>
    <row r="1322" spans="1:2" x14ac:dyDescent="0.25">
      <c r="A1322">
        <v>306.39999999999998</v>
      </c>
      <c r="B1322">
        <v>59356.1</v>
      </c>
    </row>
    <row r="1323" spans="1:2" x14ac:dyDescent="0.25">
      <c r="A1323">
        <v>305.315</v>
      </c>
      <c r="B1323">
        <v>59005.599999999999</v>
      </c>
    </row>
    <row r="1324" spans="1:2" x14ac:dyDescent="0.25">
      <c r="A1324">
        <v>304.23</v>
      </c>
      <c r="B1324">
        <v>58742.7</v>
      </c>
    </row>
    <row r="1325" spans="1:2" x14ac:dyDescent="0.25">
      <c r="A1325">
        <v>303.14400000000001</v>
      </c>
      <c r="B1325">
        <v>58664.2</v>
      </c>
    </row>
    <row r="1326" spans="1:2" x14ac:dyDescent="0.25">
      <c r="A1326">
        <v>302.05799999999999</v>
      </c>
      <c r="B1326">
        <v>58767.5</v>
      </c>
    </row>
    <row r="1327" spans="1:2" x14ac:dyDescent="0.25">
      <c r="A1327">
        <v>300.97199999999998</v>
      </c>
      <c r="B1327">
        <v>58523.199999999997</v>
      </c>
    </row>
    <row r="1328" spans="1:2" x14ac:dyDescent="0.25">
      <c r="A1328">
        <v>299.88600000000002</v>
      </c>
      <c r="B1328">
        <v>58723.199999999997</v>
      </c>
    </row>
    <row r="1329" spans="1:2" x14ac:dyDescent="0.25">
      <c r="A1329">
        <v>298.8</v>
      </c>
      <c r="B1329">
        <v>58446.8</v>
      </c>
    </row>
    <row r="1330" spans="1:2" x14ac:dyDescent="0.25">
      <c r="A1330">
        <v>297.714</v>
      </c>
      <c r="B1330">
        <v>57915</v>
      </c>
    </row>
    <row r="1331" spans="1:2" x14ac:dyDescent="0.25">
      <c r="A1331">
        <v>296.62700000000001</v>
      </c>
      <c r="B1331">
        <v>57986.1</v>
      </c>
    </row>
    <row r="1332" spans="1:2" x14ac:dyDescent="0.25">
      <c r="A1332">
        <v>295.54000000000002</v>
      </c>
      <c r="B1332">
        <v>58535.8</v>
      </c>
    </row>
    <row r="1333" spans="1:2" x14ac:dyDescent="0.25">
      <c r="A1333">
        <v>294.45299999999997</v>
      </c>
      <c r="B1333">
        <v>57930.6</v>
      </c>
    </row>
    <row r="1334" spans="1:2" x14ac:dyDescent="0.25">
      <c r="A1334">
        <v>293.36599999999999</v>
      </c>
      <c r="B1334">
        <v>58286.9</v>
      </c>
    </row>
    <row r="1335" spans="1:2" x14ac:dyDescent="0.25">
      <c r="A1335">
        <v>292.279</v>
      </c>
      <c r="B1335">
        <v>58222.3</v>
      </c>
    </row>
    <row r="1336" spans="1:2" x14ac:dyDescent="0.25">
      <c r="A1336">
        <v>291.19099999999997</v>
      </c>
      <c r="B1336">
        <v>58029</v>
      </c>
    </row>
    <row r="1337" spans="1:2" x14ac:dyDescent="0.25">
      <c r="A1337">
        <v>290.10300000000001</v>
      </c>
      <c r="B1337">
        <v>57966.7</v>
      </c>
    </row>
    <row r="1338" spans="1:2" x14ac:dyDescent="0.25">
      <c r="A1338">
        <v>289.01600000000002</v>
      </c>
      <c r="B1338">
        <v>57654</v>
      </c>
    </row>
    <row r="1339" spans="1:2" x14ac:dyDescent="0.25">
      <c r="A1339">
        <v>287.928</v>
      </c>
      <c r="B1339">
        <v>57688.4</v>
      </c>
    </row>
    <row r="1340" spans="1:2" x14ac:dyDescent="0.25">
      <c r="A1340">
        <v>286.839</v>
      </c>
      <c r="B1340">
        <v>57722.7</v>
      </c>
    </row>
    <row r="1341" spans="1:2" x14ac:dyDescent="0.25">
      <c r="A1341">
        <v>285.75099999999998</v>
      </c>
      <c r="B1341">
        <v>57695</v>
      </c>
    </row>
    <row r="1342" spans="1:2" x14ac:dyDescent="0.25">
      <c r="A1342">
        <v>284.66199999999998</v>
      </c>
      <c r="B1342">
        <v>57178.1</v>
      </c>
    </row>
    <row r="1343" spans="1:2" x14ac:dyDescent="0.25">
      <c r="A1343">
        <v>283.57400000000001</v>
      </c>
      <c r="B1343">
        <v>57389.3</v>
      </c>
    </row>
    <row r="1344" spans="1:2" x14ac:dyDescent="0.25">
      <c r="A1344">
        <v>282.48500000000001</v>
      </c>
      <c r="B1344">
        <v>57308.9</v>
      </c>
    </row>
    <row r="1345" spans="1:2" x14ac:dyDescent="0.25">
      <c r="A1345">
        <v>281.39600000000002</v>
      </c>
      <c r="B1345">
        <v>57386.8</v>
      </c>
    </row>
    <row r="1346" spans="1:2" x14ac:dyDescent="0.25">
      <c r="A1346">
        <v>280.30599999999998</v>
      </c>
      <c r="B1346">
        <v>56420.5</v>
      </c>
    </row>
    <row r="1347" spans="1:2" x14ac:dyDescent="0.25">
      <c r="A1347">
        <v>279.21699999999998</v>
      </c>
      <c r="B1347">
        <v>56659.199999999997</v>
      </c>
    </row>
    <row r="1348" spans="1:2" x14ac:dyDescent="0.25">
      <c r="A1348">
        <v>278.12700000000001</v>
      </c>
      <c r="B1348">
        <v>56783.1</v>
      </c>
    </row>
    <row r="1349" spans="1:2" x14ac:dyDescent="0.25">
      <c r="A1349">
        <v>277.03699999999998</v>
      </c>
      <c r="B1349">
        <v>56528.5</v>
      </c>
    </row>
    <row r="1350" spans="1:2" x14ac:dyDescent="0.25">
      <c r="A1350">
        <v>275.947</v>
      </c>
      <c r="B1350">
        <v>56001</v>
      </c>
    </row>
    <row r="1351" spans="1:2" x14ac:dyDescent="0.25">
      <c r="A1351">
        <v>274.85700000000003</v>
      </c>
      <c r="B1351">
        <v>56370.3</v>
      </c>
    </row>
    <row r="1352" spans="1:2" x14ac:dyDescent="0.25">
      <c r="A1352">
        <v>273.767</v>
      </c>
      <c r="B1352">
        <v>55843</v>
      </c>
    </row>
    <row r="1353" spans="1:2" x14ac:dyDescent="0.25">
      <c r="A1353">
        <v>272.67599999999999</v>
      </c>
      <c r="B1353">
        <v>55811</v>
      </c>
    </row>
    <row r="1354" spans="1:2" x14ac:dyDescent="0.25">
      <c r="A1354">
        <v>271.58600000000001</v>
      </c>
      <c r="B1354">
        <v>55476.5</v>
      </c>
    </row>
    <row r="1355" spans="1:2" x14ac:dyDescent="0.25">
      <c r="A1355">
        <v>270.495</v>
      </c>
      <c r="B1355">
        <v>55531.7</v>
      </c>
    </row>
    <row r="1356" spans="1:2" x14ac:dyDescent="0.25">
      <c r="A1356">
        <v>269.404</v>
      </c>
      <c r="B1356">
        <v>55085.1</v>
      </c>
    </row>
    <row r="1357" spans="1:2" x14ac:dyDescent="0.25">
      <c r="A1357">
        <v>268.31299999999999</v>
      </c>
      <c r="B1357">
        <v>55085.3</v>
      </c>
    </row>
    <row r="1358" spans="1:2" x14ac:dyDescent="0.25">
      <c r="A1358">
        <v>267.221</v>
      </c>
      <c r="B1358">
        <v>55321.5</v>
      </c>
    </row>
    <row r="1359" spans="1:2" x14ac:dyDescent="0.25">
      <c r="A1359">
        <v>266.13</v>
      </c>
      <c r="B1359">
        <v>54907.199999999997</v>
      </c>
    </row>
    <row r="1360" spans="1:2" x14ac:dyDescent="0.25">
      <c r="A1360">
        <v>265.03800000000001</v>
      </c>
      <c r="B1360">
        <v>54151.8</v>
      </c>
    </row>
    <row r="1361" spans="1:2" x14ac:dyDescent="0.25">
      <c r="A1361">
        <v>263.94600000000003</v>
      </c>
      <c r="B1361">
        <v>53836.2</v>
      </c>
    </row>
    <row r="1362" spans="1:2" x14ac:dyDescent="0.25">
      <c r="A1362">
        <v>262.85399999999998</v>
      </c>
      <c r="B1362">
        <v>54202.9</v>
      </c>
    </row>
    <row r="1363" spans="1:2" x14ac:dyDescent="0.25">
      <c r="A1363">
        <v>261.762</v>
      </c>
      <c r="B1363">
        <v>53674.6</v>
      </c>
    </row>
    <row r="1364" spans="1:2" x14ac:dyDescent="0.25">
      <c r="A1364">
        <v>260.66899999999998</v>
      </c>
      <c r="B1364">
        <v>53608.7</v>
      </c>
    </row>
    <row r="1365" spans="1:2" x14ac:dyDescent="0.25">
      <c r="A1365">
        <v>259.577</v>
      </c>
      <c r="B1365">
        <v>53414.7</v>
      </c>
    </row>
    <row r="1366" spans="1:2" x14ac:dyDescent="0.25">
      <c r="A1366">
        <v>258.48399999999998</v>
      </c>
      <c r="B1366">
        <v>53614.2</v>
      </c>
    </row>
    <row r="1367" spans="1:2" x14ac:dyDescent="0.25">
      <c r="A1367">
        <v>257.39100000000002</v>
      </c>
      <c r="B1367">
        <v>53495.8</v>
      </c>
    </row>
    <row r="1368" spans="1:2" x14ac:dyDescent="0.25">
      <c r="A1368">
        <v>256.298</v>
      </c>
      <c r="B1368">
        <v>53443.7</v>
      </c>
    </row>
    <row r="1369" spans="1:2" x14ac:dyDescent="0.25">
      <c r="A1369">
        <v>255.20400000000001</v>
      </c>
      <c r="B1369">
        <v>53037.1</v>
      </c>
    </row>
    <row r="1370" spans="1:2" x14ac:dyDescent="0.25">
      <c r="A1370">
        <v>254.11099999999999</v>
      </c>
      <c r="B1370">
        <v>52719.9</v>
      </c>
    </row>
    <row r="1371" spans="1:2" x14ac:dyDescent="0.25">
      <c r="A1371">
        <v>253.017</v>
      </c>
      <c r="B1371">
        <v>52681.7</v>
      </c>
    </row>
    <row r="1372" spans="1:2" x14ac:dyDescent="0.25">
      <c r="A1372">
        <v>251.923</v>
      </c>
      <c r="B1372">
        <v>52723.4</v>
      </c>
    </row>
    <row r="1373" spans="1:2" x14ac:dyDescent="0.25">
      <c r="A1373">
        <v>250.82900000000001</v>
      </c>
      <c r="B1373">
        <v>52561.8</v>
      </c>
    </row>
    <row r="1374" spans="1:2" x14ac:dyDescent="0.25">
      <c r="A1374">
        <v>249.73500000000001</v>
      </c>
      <c r="B1374">
        <v>51833.599999999999</v>
      </c>
    </row>
    <row r="1375" spans="1:2" x14ac:dyDescent="0.25">
      <c r="A1375">
        <v>248.64</v>
      </c>
      <c r="B1375">
        <v>51738.400000000001</v>
      </c>
    </row>
    <row r="1376" spans="1:2" x14ac:dyDescent="0.25">
      <c r="A1376">
        <v>247.54599999999999</v>
      </c>
      <c r="B1376">
        <v>51725.4</v>
      </c>
    </row>
    <row r="1377" spans="1:2" x14ac:dyDescent="0.25">
      <c r="A1377">
        <v>246.45099999999999</v>
      </c>
      <c r="B1377">
        <v>52004.800000000003</v>
      </c>
    </row>
    <row r="1378" spans="1:2" x14ac:dyDescent="0.25">
      <c r="A1378">
        <v>245.35599999999999</v>
      </c>
      <c r="B1378">
        <v>51462.1</v>
      </c>
    </row>
    <row r="1379" spans="1:2" x14ac:dyDescent="0.25">
      <c r="A1379">
        <v>244.261</v>
      </c>
      <c r="B1379">
        <v>51173</v>
      </c>
    </row>
    <row r="1380" spans="1:2" x14ac:dyDescent="0.25">
      <c r="A1380">
        <v>243.166</v>
      </c>
      <c r="B1380">
        <v>51376.9</v>
      </c>
    </row>
    <row r="1381" spans="1:2" x14ac:dyDescent="0.25">
      <c r="A1381">
        <v>242.07</v>
      </c>
      <c r="B1381">
        <v>51138.1</v>
      </c>
    </row>
    <row r="1382" spans="1:2" x14ac:dyDescent="0.25">
      <c r="A1382">
        <v>240.97499999999999</v>
      </c>
      <c r="B1382">
        <v>50682.6</v>
      </c>
    </row>
    <row r="1383" spans="1:2" x14ac:dyDescent="0.25">
      <c r="A1383">
        <v>239.87899999999999</v>
      </c>
      <c r="B1383">
        <v>50592.3</v>
      </c>
    </row>
    <row r="1384" spans="1:2" x14ac:dyDescent="0.25">
      <c r="A1384">
        <v>238.78299999999999</v>
      </c>
      <c r="B1384">
        <v>50454</v>
      </c>
    </row>
    <row r="1385" spans="1:2" x14ac:dyDescent="0.25">
      <c r="A1385">
        <v>237.68700000000001</v>
      </c>
      <c r="B1385">
        <v>50477.8</v>
      </c>
    </row>
    <row r="1386" spans="1:2" x14ac:dyDescent="0.25">
      <c r="A1386">
        <v>236.59</v>
      </c>
      <c r="B1386">
        <v>50177.7</v>
      </c>
    </row>
    <row r="1387" spans="1:2" x14ac:dyDescent="0.25">
      <c r="A1387">
        <v>235.494</v>
      </c>
      <c r="B1387">
        <v>49909.7</v>
      </c>
    </row>
    <row r="1388" spans="1:2" x14ac:dyDescent="0.25">
      <c r="A1388">
        <v>234.39699999999999</v>
      </c>
      <c r="B1388">
        <v>50368.9</v>
      </c>
    </row>
    <row r="1389" spans="1:2" x14ac:dyDescent="0.25">
      <c r="A1389">
        <v>233.3</v>
      </c>
      <c r="B1389">
        <v>49998.400000000001</v>
      </c>
    </row>
    <row r="1390" spans="1:2" x14ac:dyDescent="0.25">
      <c r="A1390">
        <v>232.203</v>
      </c>
      <c r="B1390">
        <v>49867.199999999997</v>
      </c>
    </row>
    <row r="1391" spans="1:2" x14ac:dyDescent="0.25">
      <c r="A1391">
        <v>231.10599999999999</v>
      </c>
      <c r="B1391">
        <v>49679.1</v>
      </c>
    </row>
    <row r="1392" spans="1:2" x14ac:dyDescent="0.25">
      <c r="A1392">
        <v>230.00899999999999</v>
      </c>
      <c r="B1392">
        <v>49454.7</v>
      </c>
    </row>
    <row r="1393" spans="1:2" x14ac:dyDescent="0.25">
      <c r="A1393">
        <v>228.911</v>
      </c>
      <c r="B1393">
        <v>49230.3</v>
      </c>
    </row>
    <row r="1394" spans="1:2" x14ac:dyDescent="0.25">
      <c r="A1394">
        <v>227.81299999999999</v>
      </c>
      <c r="B1394">
        <v>49689.1</v>
      </c>
    </row>
    <row r="1395" spans="1:2" x14ac:dyDescent="0.25">
      <c r="A1395">
        <v>226.715</v>
      </c>
      <c r="B1395">
        <v>49002.5</v>
      </c>
    </row>
    <row r="1396" spans="1:2" x14ac:dyDescent="0.25">
      <c r="A1396">
        <v>225.61699999999999</v>
      </c>
      <c r="B1396">
        <v>49352</v>
      </c>
    </row>
    <row r="1397" spans="1:2" x14ac:dyDescent="0.25">
      <c r="A1397">
        <v>224.51900000000001</v>
      </c>
      <c r="B1397">
        <v>49105</v>
      </c>
    </row>
    <row r="1398" spans="1:2" x14ac:dyDescent="0.25">
      <c r="A1398">
        <v>223.42</v>
      </c>
      <c r="B1398">
        <v>48516.7</v>
      </c>
    </row>
    <row r="1399" spans="1:2" x14ac:dyDescent="0.25">
      <c r="A1399">
        <v>222.322</v>
      </c>
      <c r="B1399">
        <v>49141.4</v>
      </c>
    </row>
    <row r="1400" spans="1:2" x14ac:dyDescent="0.25">
      <c r="A1400">
        <v>221.22300000000001</v>
      </c>
      <c r="B1400">
        <v>49008.3</v>
      </c>
    </row>
    <row r="1401" spans="1:2" x14ac:dyDescent="0.25">
      <c r="A1401">
        <v>220.124</v>
      </c>
      <c r="B1401">
        <v>49009.5</v>
      </c>
    </row>
    <row r="1402" spans="1:2" x14ac:dyDescent="0.25">
      <c r="A1402">
        <v>219.02500000000001</v>
      </c>
      <c r="B1402">
        <v>48771.8</v>
      </c>
    </row>
    <row r="1403" spans="1:2" x14ac:dyDescent="0.25">
      <c r="A1403">
        <v>217.92500000000001</v>
      </c>
      <c r="B1403">
        <v>48625.2</v>
      </c>
    </row>
    <row r="1404" spans="1:2" x14ac:dyDescent="0.25">
      <c r="A1404">
        <v>216.82599999999999</v>
      </c>
      <c r="B1404">
        <v>48692.3</v>
      </c>
    </row>
    <row r="1405" spans="1:2" x14ac:dyDescent="0.25">
      <c r="A1405">
        <v>215.726</v>
      </c>
      <c r="B1405">
        <v>48504.800000000003</v>
      </c>
    </row>
    <row r="1406" spans="1:2" x14ac:dyDescent="0.25">
      <c r="A1406">
        <v>214.626</v>
      </c>
      <c r="B1406">
        <v>48737.9</v>
      </c>
    </row>
    <row r="1407" spans="1:2" x14ac:dyDescent="0.25">
      <c r="A1407">
        <v>213.52600000000001</v>
      </c>
      <c r="B1407">
        <v>48443.7</v>
      </c>
    </row>
    <row r="1408" spans="1:2" x14ac:dyDescent="0.25">
      <c r="A1408">
        <v>212.42599999999999</v>
      </c>
      <c r="B1408">
        <v>48060.9</v>
      </c>
    </row>
    <row r="1409" spans="1:2" x14ac:dyDescent="0.25">
      <c r="A1409">
        <v>211.32499999999999</v>
      </c>
      <c r="B1409">
        <v>48741.4</v>
      </c>
    </row>
    <row r="1410" spans="1:2" x14ac:dyDescent="0.25">
      <c r="A1410">
        <v>210.22499999999999</v>
      </c>
      <c r="B1410">
        <v>48617.7</v>
      </c>
    </row>
    <row r="1411" spans="1:2" x14ac:dyDescent="0.25">
      <c r="A1411">
        <v>209.124</v>
      </c>
      <c r="B1411">
        <v>48441.7</v>
      </c>
    </row>
    <row r="1412" spans="1:2" x14ac:dyDescent="0.25">
      <c r="A1412">
        <v>208.023</v>
      </c>
      <c r="B1412">
        <v>48470.2</v>
      </c>
    </row>
    <row r="1413" spans="1:2" x14ac:dyDescent="0.25">
      <c r="A1413">
        <v>206.922</v>
      </c>
      <c r="B1413">
        <v>48918.7</v>
      </c>
    </row>
    <row r="1414" spans="1:2" x14ac:dyDescent="0.25">
      <c r="A1414">
        <v>205.82</v>
      </c>
      <c r="B1414">
        <v>48331.9</v>
      </c>
    </row>
    <row r="1415" spans="1:2" x14ac:dyDescent="0.25">
      <c r="A1415">
        <v>204.71899999999999</v>
      </c>
      <c r="B1415">
        <v>48267.3</v>
      </c>
    </row>
    <row r="1416" spans="1:2" x14ac:dyDescent="0.25">
      <c r="A1416">
        <v>203.61699999999999</v>
      </c>
      <c r="B1416">
        <v>48372.9</v>
      </c>
    </row>
    <row r="1417" spans="1:2" x14ac:dyDescent="0.25">
      <c r="A1417">
        <v>202.51499999999999</v>
      </c>
      <c r="B1417">
        <v>48219.9</v>
      </c>
    </row>
    <row r="1418" spans="1:2" x14ac:dyDescent="0.25">
      <c r="A1418">
        <v>201.41300000000001</v>
      </c>
      <c r="B1418">
        <v>48266.5</v>
      </c>
    </row>
    <row r="1419" spans="1:2" x14ac:dyDescent="0.25">
      <c r="A1419">
        <v>200.31100000000001</v>
      </c>
      <c r="B1419">
        <v>48245.1</v>
      </c>
    </row>
    <row r="1420" spans="1:2" x14ac:dyDescent="0.25">
      <c r="A1420">
        <v>199.208</v>
      </c>
      <c r="B1420">
        <v>48393.7</v>
      </c>
    </row>
    <row r="1421" spans="1:2" x14ac:dyDescent="0.25">
      <c r="A1421">
        <v>198.10599999999999</v>
      </c>
      <c r="B1421">
        <v>48356.4</v>
      </c>
    </row>
    <row r="1422" spans="1:2" x14ac:dyDescent="0.25">
      <c r="A1422">
        <v>197.00299999999999</v>
      </c>
      <c r="B1422">
        <v>48164.9</v>
      </c>
    </row>
    <row r="1423" spans="1:2" x14ac:dyDescent="0.25">
      <c r="A1423">
        <v>195.9</v>
      </c>
      <c r="B1423">
        <v>47982.5</v>
      </c>
    </row>
    <row r="1424" spans="1:2" x14ac:dyDescent="0.25">
      <c r="A1424">
        <v>194.797</v>
      </c>
      <c r="B1424">
        <v>47947.5</v>
      </c>
    </row>
    <row r="1425" spans="1:2" x14ac:dyDescent="0.25">
      <c r="A1425">
        <v>193.69399999999999</v>
      </c>
      <c r="B1425">
        <v>47914.8</v>
      </c>
    </row>
    <row r="1426" spans="1:2" x14ac:dyDescent="0.25">
      <c r="A1426">
        <v>192.59</v>
      </c>
      <c r="B1426">
        <v>47809.599999999999</v>
      </c>
    </row>
    <row r="1427" spans="1:2" x14ac:dyDescent="0.25">
      <c r="A1427">
        <v>191.48599999999999</v>
      </c>
      <c r="B1427">
        <v>47885.7</v>
      </c>
    </row>
    <row r="1428" spans="1:2" x14ac:dyDescent="0.25">
      <c r="A1428">
        <v>190.38300000000001</v>
      </c>
      <c r="B1428">
        <v>47415.9</v>
      </c>
    </row>
    <row r="1429" spans="1:2" x14ac:dyDescent="0.25">
      <c r="A1429">
        <v>189.279</v>
      </c>
      <c r="B1429">
        <v>47435.3</v>
      </c>
    </row>
    <row r="1430" spans="1:2" x14ac:dyDescent="0.25">
      <c r="A1430">
        <v>188.17400000000001</v>
      </c>
      <c r="B1430">
        <v>47124.3</v>
      </c>
    </row>
    <row r="1431" spans="1:2" x14ac:dyDescent="0.25">
      <c r="A1431">
        <v>187.07</v>
      </c>
      <c r="B1431">
        <v>46971.7</v>
      </c>
    </row>
    <row r="1432" spans="1:2" x14ac:dyDescent="0.25">
      <c r="A1432">
        <v>185.965</v>
      </c>
      <c r="B1432">
        <v>47095.4</v>
      </c>
    </row>
    <row r="1433" spans="1:2" x14ac:dyDescent="0.25">
      <c r="A1433">
        <v>184.86099999999999</v>
      </c>
      <c r="B1433">
        <v>46768.6</v>
      </c>
    </row>
    <row r="1434" spans="1:2" x14ac:dyDescent="0.25">
      <c r="A1434">
        <v>183.756</v>
      </c>
      <c r="B1434">
        <v>47012.2</v>
      </c>
    </row>
    <row r="1435" spans="1:2" x14ac:dyDescent="0.25">
      <c r="A1435">
        <v>182.65100000000001</v>
      </c>
      <c r="B1435">
        <v>47056.6</v>
      </c>
    </row>
    <row r="1436" spans="1:2" x14ac:dyDescent="0.25">
      <c r="A1436">
        <v>181.54499999999999</v>
      </c>
      <c r="B1436">
        <v>46754.9</v>
      </c>
    </row>
    <row r="1437" spans="1:2" x14ac:dyDescent="0.25">
      <c r="A1437">
        <v>180.44</v>
      </c>
      <c r="B1437">
        <v>46249.8</v>
      </c>
    </row>
    <row r="1438" spans="1:2" x14ac:dyDescent="0.25">
      <c r="A1438">
        <v>179.334</v>
      </c>
      <c r="B1438">
        <v>46099.8</v>
      </c>
    </row>
    <row r="1439" spans="1:2" x14ac:dyDescent="0.25">
      <c r="A1439">
        <v>178.22800000000001</v>
      </c>
      <c r="B1439">
        <v>46243.8</v>
      </c>
    </row>
    <row r="1440" spans="1:2" x14ac:dyDescent="0.25">
      <c r="A1440">
        <v>177.12200000000001</v>
      </c>
      <c r="B1440">
        <v>46195.6</v>
      </c>
    </row>
    <row r="1441" spans="1:2" x14ac:dyDescent="0.25">
      <c r="A1441">
        <v>176.01599999999999</v>
      </c>
      <c r="B1441">
        <v>46108.9</v>
      </c>
    </row>
    <row r="1442" spans="1:2" x14ac:dyDescent="0.25">
      <c r="A1442">
        <v>174.91</v>
      </c>
      <c r="B1442">
        <v>45511.7</v>
      </c>
    </row>
    <row r="1443" spans="1:2" x14ac:dyDescent="0.25">
      <c r="A1443">
        <v>173.803</v>
      </c>
      <c r="B1443">
        <v>45615</v>
      </c>
    </row>
    <row r="1444" spans="1:2" x14ac:dyDescent="0.25">
      <c r="A1444">
        <v>172.697</v>
      </c>
      <c r="B1444">
        <v>45393</v>
      </c>
    </row>
    <row r="1445" spans="1:2" x14ac:dyDescent="0.25">
      <c r="A1445">
        <v>171.59</v>
      </c>
      <c r="B1445">
        <v>44965.5</v>
      </c>
    </row>
    <row r="1446" spans="1:2" x14ac:dyDescent="0.25">
      <c r="A1446">
        <v>170.483</v>
      </c>
      <c r="B1446">
        <v>44459.1</v>
      </c>
    </row>
    <row r="1447" spans="1:2" x14ac:dyDescent="0.25">
      <c r="A1447">
        <v>169.375</v>
      </c>
      <c r="B1447">
        <v>44300.6</v>
      </c>
    </row>
    <row r="1448" spans="1:2" x14ac:dyDescent="0.25">
      <c r="A1448">
        <v>168.268</v>
      </c>
      <c r="B1448">
        <v>44266.3</v>
      </c>
    </row>
    <row r="1449" spans="1:2" x14ac:dyDescent="0.25">
      <c r="A1449">
        <v>167.16</v>
      </c>
      <c r="B1449">
        <v>43979.3</v>
      </c>
    </row>
    <row r="1450" spans="1:2" x14ac:dyDescent="0.25">
      <c r="A1450">
        <v>166.05199999999999</v>
      </c>
      <c r="B1450">
        <v>44312.9</v>
      </c>
    </row>
    <row r="1451" spans="1:2" x14ac:dyDescent="0.25">
      <c r="A1451">
        <v>164.94399999999999</v>
      </c>
      <c r="B1451">
        <v>43588.1</v>
      </c>
    </row>
    <row r="1452" spans="1:2" x14ac:dyDescent="0.25">
      <c r="A1452">
        <v>163.83600000000001</v>
      </c>
      <c r="B1452">
        <v>43326.1</v>
      </c>
    </row>
    <row r="1453" spans="1:2" x14ac:dyDescent="0.25">
      <c r="A1453">
        <v>162.72800000000001</v>
      </c>
      <c r="B1453">
        <v>43190.5</v>
      </c>
    </row>
    <row r="1454" spans="1:2" x14ac:dyDescent="0.25">
      <c r="A1454">
        <v>161.619</v>
      </c>
      <c r="B1454">
        <v>43068.5</v>
      </c>
    </row>
    <row r="1455" spans="1:2" x14ac:dyDescent="0.25">
      <c r="A1455">
        <v>160.511</v>
      </c>
      <c r="B1455">
        <v>43020.9</v>
      </c>
    </row>
    <row r="1456" spans="1:2" x14ac:dyDescent="0.25">
      <c r="A1456">
        <v>159.40199999999999</v>
      </c>
      <c r="B1456">
        <v>42770.400000000001</v>
      </c>
    </row>
    <row r="1457" spans="1:2" x14ac:dyDescent="0.25">
      <c r="A1457">
        <v>158.29300000000001</v>
      </c>
      <c r="B1457">
        <v>42646.2</v>
      </c>
    </row>
    <row r="1458" spans="1:2" x14ac:dyDescent="0.25">
      <c r="A1458">
        <v>157.184</v>
      </c>
      <c r="B1458">
        <v>42578.400000000001</v>
      </c>
    </row>
    <row r="1459" spans="1:2" x14ac:dyDescent="0.25">
      <c r="A1459">
        <v>156.07400000000001</v>
      </c>
      <c r="B1459">
        <v>42754</v>
      </c>
    </row>
    <row r="1460" spans="1:2" x14ac:dyDescent="0.25">
      <c r="A1460">
        <v>154.965</v>
      </c>
      <c r="B1460">
        <v>42636.7</v>
      </c>
    </row>
    <row r="1461" spans="1:2" x14ac:dyDescent="0.25">
      <c r="A1461">
        <v>153.85499999999999</v>
      </c>
      <c r="B1461">
        <v>42796.4</v>
      </c>
    </row>
    <row r="1462" spans="1:2" x14ac:dyDescent="0.25">
      <c r="A1462">
        <v>152.745</v>
      </c>
      <c r="B1462">
        <v>42528.2</v>
      </c>
    </row>
    <row r="1463" spans="1:2" x14ac:dyDescent="0.25">
      <c r="A1463">
        <v>151.63499999999999</v>
      </c>
      <c r="B1463">
        <v>41938</v>
      </c>
    </row>
    <row r="1464" spans="1:2" x14ac:dyDescent="0.25">
      <c r="A1464">
        <v>150.524</v>
      </c>
      <c r="B1464">
        <v>42440</v>
      </c>
    </row>
    <row r="1465" spans="1:2" x14ac:dyDescent="0.25">
      <c r="A1465">
        <v>149.41399999999999</v>
      </c>
      <c r="B1465">
        <v>42075.199999999997</v>
      </c>
    </row>
    <row r="1466" spans="1:2" x14ac:dyDescent="0.25">
      <c r="A1466">
        <v>148.303</v>
      </c>
      <c r="B1466">
        <v>41978.3</v>
      </c>
    </row>
    <row r="1467" spans="1:2" x14ac:dyDescent="0.25">
      <c r="A1467">
        <v>147.19200000000001</v>
      </c>
      <c r="B1467">
        <v>41687.9</v>
      </c>
    </row>
    <row r="1468" spans="1:2" x14ac:dyDescent="0.25">
      <c r="A1468">
        <v>146.08099999999999</v>
      </c>
      <c r="B1468">
        <v>41809.4</v>
      </c>
    </row>
    <row r="1469" spans="1:2" x14ac:dyDescent="0.25">
      <c r="A1469">
        <v>144.97</v>
      </c>
      <c r="B1469">
        <v>41332.400000000001</v>
      </c>
    </row>
    <row r="1470" spans="1:2" x14ac:dyDescent="0.25">
      <c r="A1470">
        <v>143.858</v>
      </c>
      <c r="B1470">
        <v>41852</v>
      </c>
    </row>
    <row r="1471" spans="1:2" x14ac:dyDescent="0.25">
      <c r="A1471">
        <v>142.74700000000001</v>
      </c>
      <c r="B1471">
        <v>41622.5</v>
      </c>
    </row>
    <row r="1472" spans="1:2" x14ac:dyDescent="0.25">
      <c r="A1472">
        <v>141.63499999999999</v>
      </c>
      <c r="B1472">
        <v>41269.5</v>
      </c>
    </row>
    <row r="1473" spans="1:2" x14ac:dyDescent="0.25">
      <c r="A1473">
        <v>140.523</v>
      </c>
      <c r="B1473">
        <v>41629.199999999997</v>
      </c>
    </row>
    <row r="1474" spans="1:2" x14ac:dyDescent="0.25">
      <c r="A1474">
        <v>139.411</v>
      </c>
      <c r="B1474">
        <v>41390.9</v>
      </c>
    </row>
    <row r="1475" spans="1:2" x14ac:dyDescent="0.25">
      <c r="A1475">
        <v>138.29900000000001</v>
      </c>
      <c r="B1475">
        <v>41721.300000000003</v>
      </c>
    </row>
    <row r="1476" spans="1:2" x14ac:dyDescent="0.25">
      <c r="A1476">
        <v>137.18600000000001</v>
      </c>
      <c r="B1476">
        <v>41141.5</v>
      </c>
    </row>
    <row r="1477" spans="1:2" x14ac:dyDescent="0.25">
      <c r="A1477">
        <v>136.07300000000001</v>
      </c>
      <c r="B1477">
        <v>41402.1</v>
      </c>
    </row>
    <row r="1478" spans="1:2" x14ac:dyDescent="0.25">
      <c r="A1478">
        <v>134.96100000000001</v>
      </c>
      <c r="B1478">
        <v>41294.300000000003</v>
      </c>
    </row>
    <row r="1479" spans="1:2" x14ac:dyDescent="0.25">
      <c r="A1479">
        <v>133.84800000000001</v>
      </c>
      <c r="B1479">
        <v>40988.800000000003</v>
      </c>
    </row>
    <row r="1480" spans="1:2" x14ac:dyDescent="0.25">
      <c r="A1480">
        <v>132.73400000000001</v>
      </c>
      <c r="B1480">
        <v>41440.300000000003</v>
      </c>
    </row>
    <row r="1481" spans="1:2" x14ac:dyDescent="0.25">
      <c r="A1481">
        <v>131.62100000000001</v>
      </c>
      <c r="B1481">
        <v>40874.400000000001</v>
      </c>
    </row>
    <row r="1482" spans="1:2" x14ac:dyDescent="0.25">
      <c r="A1482">
        <v>130.50700000000001</v>
      </c>
      <c r="B1482">
        <v>40773.5</v>
      </c>
    </row>
    <row r="1483" spans="1:2" x14ac:dyDescent="0.25">
      <c r="A1483">
        <v>129.39400000000001</v>
      </c>
      <c r="B1483">
        <v>41105.800000000003</v>
      </c>
    </row>
    <row r="1484" spans="1:2" x14ac:dyDescent="0.25">
      <c r="A1484">
        <v>128.28</v>
      </c>
      <c r="B1484">
        <v>40811.800000000003</v>
      </c>
    </row>
    <row r="1485" spans="1:2" x14ac:dyDescent="0.25">
      <c r="A1485">
        <v>127.16500000000001</v>
      </c>
      <c r="B1485">
        <v>40782.699999999997</v>
      </c>
    </row>
    <row r="1486" spans="1:2" x14ac:dyDescent="0.25">
      <c r="A1486">
        <v>126.051</v>
      </c>
      <c r="B1486">
        <v>41036.300000000003</v>
      </c>
    </row>
    <row r="1487" spans="1:2" x14ac:dyDescent="0.25">
      <c r="A1487">
        <v>124.937</v>
      </c>
      <c r="B1487">
        <v>40922</v>
      </c>
    </row>
    <row r="1488" spans="1:2" x14ac:dyDescent="0.25">
      <c r="A1488">
        <v>123.822</v>
      </c>
      <c r="B1488">
        <v>40621.5</v>
      </c>
    </row>
    <row r="1489" spans="1:2" x14ac:dyDescent="0.25">
      <c r="A1489">
        <v>122.70699999999999</v>
      </c>
      <c r="B1489">
        <v>40747.199999999997</v>
      </c>
    </row>
    <row r="1490" spans="1:2" x14ac:dyDescent="0.25">
      <c r="A1490">
        <v>121.592</v>
      </c>
      <c r="B1490">
        <v>40899.699999999997</v>
      </c>
    </row>
    <row r="1491" spans="1:2" x14ac:dyDescent="0.25">
      <c r="A1491">
        <v>120.477</v>
      </c>
      <c r="B1491">
        <v>40597.1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K3" zoomScaleNormal="100" workbookViewId="0">
      <selection activeCell="V43" sqref="V43"/>
    </sheetView>
  </sheetViews>
  <sheetFormatPr defaultRowHeight="15" x14ac:dyDescent="0.25"/>
  <sheetData>
    <row r="1" spans="1:12" x14ac:dyDescent="0.25">
      <c r="A1" t="s">
        <v>3</v>
      </c>
      <c r="C1" t="s">
        <v>4</v>
      </c>
      <c r="E1" t="s">
        <v>5</v>
      </c>
      <c r="G1" t="s">
        <v>6</v>
      </c>
      <c r="I1" t="s">
        <v>7</v>
      </c>
      <c r="K1" t="s">
        <v>8</v>
      </c>
    </row>
    <row r="2" spans="1:12" x14ac:dyDescent="0.25">
      <c r="A2" t="s">
        <v>9</v>
      </c>
      <c r="B2" t="s">
        <v>10</v>
      </c>
      <c r="C2" t="s">
        <v>9</v>
      </c>
      <c r="D2" t="s">
        <v>10</v>
      </c>
      <c r="E2" t="s">
        <v>9</v>
      </c>
      <c r="F2" t="s">
        <v>10</v>
      </c>
      <c r="G2" t="s">
        <v>9</v>
      </c>
      <c r="H2" t="s">
        <v>10</v>
      </c>
      <c r="I2" t="s">
        <v>9</v>
      </c>
      <c r="J2" t="s">
        <v>10</v>
      </c>
      <c r="K2" t="s">
        <v>9</v>
      </c>
      <c r="L2" t="s">
        <v>10</v>
      </c>
    </row>
    <row r="3" spans="1:12" x14ac:dyDescent="0.25">
      <c r="A3">
        <v>1800.5</v>
      </c>
      <c r="B3">
        <v>97384.6</v>
      </c>
      <c r="C3">
        <v>1800.5</v>
      </c>
      <c r="D3">
        <v>128496</v>
      </c>
      <c r="E3">
        <v>1800.5</v>
      </c>
      <c r="F3">
        <v>53529.3</v>
      </c>
      <c r="G3">
        <v>1800.5</v>
      </c>
      <c r="H3">
        <v>55653.1</v>
      </c>
      <c r="I3">
        <v>1800.5</v>
      </c>
      <c r="J3">
        <v>86202.6</v>
      </c>
      <c r="K3">
        <v>3800.73</v>
      </c>
      <c r="L3">
        <v>6841.8</v>
      </c>
    </row>
    <row r="4" spans="1:12" x14ac:dyDescent="0.25">
      <c r="A4">
        <v>1799.64</v>
      </c>
      <c r="B4">
        <v>97382.8</v>
      </c>
      <c r="C4">
        <v>1799.64</v>
      </c>
      <c r="D4">
        <v>128362</v>
      </c>
      <c r="E4">
        <v>1799.64</v>
      </c>
      <c r="F4">
        <v>53452</v>
      </c>
      <c r="G4">
        <v>1799.64</v>
      </c>
      <c r="H4">
        <v>55767.199999999997</v>
      </c>
      <c r="I4">
        <v>1799.64</v>
      </c>
      <c r="J4">
        <v>86240</v>
      </c>
      <c r="K4">
        <v>3800.16</v>
      </c>
      <c r="L4">
        <v>6756.87</v>
      </c>
    </row>
    <row r="5" spans="1:12" x14ac:dyDescent="0.25">
      <c r="A5">
        <v>1798.79</v>
      </c>
      <c r="B5">
        <v>97536.4</v>
      </c>
      <c r="C5">
        <v>1798.79</v>
      </c>
      <c r="D5">
        <v>128319</v>
      </c>
      <c r="E5">
        <v>1798.79</v>
      </c>
      <c r="F5">
        <v>53474.9</v>
      </c>
      <c r="G5">
        <v>1798.79</v>
      </c>
      <c r="H5">
        <v>55932.2</v>
      </c>
      <c r="I5">
        <v>1798.79</v>
      </c>
      <c r="J5">
        <v>86344.8</v>
      </c>
      <c r="K5">
        <v>3799.59</v>
      </c>
      <c r="L5">
        <v>6735.08</v>
      </c>
    </row>
    <row r="6" spans="1:12" x14ac:dyDescent="0.25">
      <c r="A6">
        <v>1797.94</v>
      </c>
      <c r="B6">
        <v>97684.2</v>
      </c>
      <c r="C6">
        <v>1797.94</v>
      </c>
      <c r="D6">
        <v>128155</v>
      </c>
      <c r="E6">
        <v>1797.94</v>
      </c>
      <c r="F6">
        <v>53429.4</v>
      </c>
      <c r="G6">
        <v>1797.94</v>
      </c>
      <c r="H6">
        <v>56196</v>
      </c>
      <c r="I6">
        <v>1797.94</v>
      </c>
      <c r="J6">
        <v>86354.1</v>
      </c>
      <c r="K6">
        <v>3799.03</v>
      </c>
      <c r="L6">
        <v>6806.97</v>
      </c>
    </row>
    <row r="7" spans="1:12" x14ac:dyDescent="0.25">
      <c r="A7">
        <v>1797.08</v>
      </c>
      <c r="B7">
        <v>97717.8</v>
      </c>
      <c r="C7">
        <v>1797.08</v>
      </c>
      <c r="D7">
        <v>127926</v>
      </c>
      <c r="E7">
        <v>1797.08</v>
      </c>
      <c r="F7">
        <v>53296.7</v>
      </c>
      <c r="G7">
        <v>1797.08</v>
      </c>
      <c r="H7">
        <v>56308.5</v>
      </c>
      <c r="I7">
        <v>1797.08</v>
      </c>
      <c r="J7">
        <v>86330.8</v>
      </c>
      <c r="K7">
        <v>3798.46</v>
      </c>
      <c r="L7">
        <v>6795.24</v>
      </c>
    </row>
    <row r="8" spans="1:12" x14ac:dyDescent="0.25">
      <c r="A8">
        <v>1796.23</v>
      </c>
      <c r="B8">
        <v>97768.7</v>
      </c>
      <c r="C8">
        <v>1796.23</v>
      </c>
      <c r="D8">
        <v>127671</v>
      </c>
      <c r="E8">
        <v>1796.23</v>
      </c>
      <c r="F8">
        <v>53289.8</v>
      </c>
      <c r="G8">
        <v>1796.23</v>
      </c>
      <c r="H8">
        <v>56450.2</v>
      </c>
      <c r="I8">
        <v>1796.23</v>
      </c>
      <c r="J8">
        <v>86321.600000000006</v>
      </c>
      <c r="K8">
        <v>3797.89</v>
      </c>
      <c r="L8">
        <v>6857.08</v>
      </c>
    </row>
    <row r="9" spans="1:12" x14ac:dyDescent="0.25">
      <c r="A9">
        <v>1795.38</v>
      </c>
      <c r="B9">
        <v>97785.7</v>
      </c>
      <c r="C9">
        <v>1795.38</v>
      </c>
      <c r="D9">
        <v>127460</v>
      </c>
      <c r="E9">
        <v>1795.38</v>
      </c>
      <c r="F9">
        <v>53291.4</v>
      </c>
      <c r="G9">
        <v>1795.38</v>
      </c>
      <c r="H9">
        <v>56655.4</v>
      </c>
      <c r="I9">
        <v>1795.38</v>
      </c>
      <c r="J9">
        <v>86279.3</v>
      </c>
      <c r="K9">
        <v>3797.32</v>
      </c>
      <c r="L9">
        <v>6871.67</v>
      </c>
    </row>
    <row r="10" spans="1:12" x14ac:dyDescent="0.25">
      <c r="A10">
        <v>1794.52</v>
      </c>
      <c r="B10">
        <v>97819.5</v>
      </c>
      <c r="C10">
        <v>1794.52</v>
      </c>
      <c r="D10">
        <v>127258</v>
      </c>
      <c r="E10">
        <v>1794.52</v>
      </c>
      <c r="F10">
        <v>53254.1</v>
      </c>
      <c r="G10">
        <v>1794.52</v>
      </c>
      <c r="H10">
        <v>56724.3</v>
      </c>
      <c r="I10">
        <v>1794.52</v>
      </c>
      <c r="J10">
        <v>86304.5</v>
      </c>
      <c r="K10">
        <v>3796.75</v>
      </c>
      <c r="L10">
        <v>6893.63</v>
      </c>
    </row>
    <row r="11" spans="1:12" x14ac:dyDescent="0.25">
      <c r="A11">
        <v>1793.67</v>
      </c>
      <c r="B11">
        <v>97770.5</v>
      </c>
      <c r="C11">
        <v>1793.67</v>
      </c>
      <c r="D11">
        <v>127089</v>
      </c>
      <c r="E11">
        <v>1793.67</v>
      </c>
      <c r="F11">
        <v>53146.7</v>
      </c>
      <c r="G11">
        <v>1793.67</v>
      </c>
      <c r="H11">
        <v>56787.4</v>
      </c>
      <c r="I11">
        <v>1793.67</v>
      </c>
      <c r="J11">
        <v>86397.2</v>
      </c>
      <c r="K11">
        <v>3796.18</v>
      </c>
      <c r="L11">
        <v>7057.08</v>
      </c>
    </row>
    <row r="12" spans="1:12" x14ac:dyDescent="0.25">
      <c r="A12">
        <v>1792.81</v>
      </c>
      <c r="B12">
        <v>97650.9</v>
      </c>
      <c r="C12">
        <v>1792.81</v>
      </c>
      <c r="D12">
        <v>126864</v>
      </c>
      <c r="E12">
        <v>1792.81</v>
      </c>
      <c r="F12">
        <v>53290</v>
      </c>
      <c r="G12">
        <v>1792.81</v>
      </c>
      <c r="H12">
        <v>56825.2</v>
      </c>
      <c r="I12">
        <v>1792.81</v>
      </c>
      <c r="J12">
        <v>86329.3</v>
      </c>
      <c r="K12">
        <v>3795.61</v>
      </c>
      <c r="L12">
        <v>7177.48</v>
      </c>
    </row>
    <row r="13" spans="1:12" x14ac:dyDescent="0.25">
      <c r="A13">
        <v>1791.96</v>
      </c>
      <c r="B13">
        <v>97390</v>
      </c>
      <c r="C13">
        <v>1791.96</v>
      </c>
      <c r="D13">
        <v>126736</v>
      </c>
      <c r="E13">
        <v>1791.96</v>
      </c>
      <c r="F13">
        <v>53343.5</v>
      </c>
      <c r="G13">
        <v>1791.96</v>
      </c>
      <c r="H13">
        <v>56707.3</v>
      </c>
      <c r="I13">
        <v>1791.96</v>
      </c>
      <c r="J13">
        <v>86288.2</v>
      </c>
      <c r="K13">
        <v>3795.05</v>
      </c>
      <c r="L13">
        <v>7208.89</v>
      </c>
    </row>
    <row r="14" spans="1:12" x14ac:dyDescent="0.25">
      <c r="A14">
        <v>1791.1</v>
      </c>
      <c r="B14">
        <v>97071.2</v>
      </c>
      <c r="C14">
        <v>1791.1</v>
      </c>
      <c r="D14">
        <v>126522</v>
      </c>
      <c r="E14">
        <v>1791.1</v>
      </c>
      <c r="F14">
        <v>53383.3</v>
      </c>
      <c r="G14">
        <v>1791.1</v>
      </c>
      <c r="H14">
        <v>56553.9</v>
      </c>
      <c r="I14">
        <v>1791.1</v>
      </c>
      <c r="J14">
        <v>86127.9</v>
      </c>
      <c r="K14">
        <v>3794.48</v>
      </c>
      <c r="L14">
        <v>7282.15</v>
      </c>
    </row>
    <row r="15" spans="1:12" x14ac:dyDescent="0.25">
      <c r="A15">
        <v>1790.25</v>
      </c>
      <c r="B15">
        <v>96929.7</v>
      </c>
      <c r="C15">
        <v>1790.25</v>
      </c>
      <c r="D15">
        <v>126342</v>
      </c>
      <c r="E15">
        <v>1790.25</v>
      </c>
      <c r="F15">
        <v>53439.6</v>
      </c>
      <c r="G15">
        <v>1790.25</v>
      </c>
      <c r="H15">
        <v>56609.1</v>
      </c>
      <c r="I15">
        <v>1790.25</v>
      </c>
      <c r="J15">
        <v>85983.1</v>
      </c>
      <c r="K15">
        <v>3793.91</v>
      </c>
      <c r="L15">
        <v>7415.99</v>
      </c>
    </row>
    <row r="16" spans="1:12" x14ac:dyDescent="0.25">
      <c r="A16">
        <v>1789.4</v>
      </c>
      <c r="B16">
        <v>96689.9</v>
      </c>
      <c r="C16">
        <v>1789.4</v>
      </c>
      <c r="D16">
        <v>126163</v>
      </c>
      <c r="E16">
        <v>1789.4</v>
      </c>
      <c r="F16">
        <v>53247.6</v>
      </c>
      <c r="G16">
        <v>1789.4</v>
      </c>
      <c r="H16">
        <v>56594.9</v>
      </c>
      <c r="I16">
        <v>1789.4</v>
      </c>
      <c r="J16">
        <v>86125.5</v>
      </c>
      <c r="K16">
        <v>3793.34</v>
      </c>
      <c r="L16">
        <v>7516.38</v>
      </c>
    </row>
    <row r="17" spans="1:12" x14ac:dyDescent="0.25">
      <c r="A17">
        <v>1788.54</v>
      </c>
      <c r="B17">
        <v>96441.3</v>
      </c>
      <c r="C17">
        <v>1788.54</v>
      </c>
      <c r="D17">
        <v>125816</v>
      </c>
      <c r="E17">
        <v>1788.54</v>
      </c>
      <c r="F17">
        <v>53273.4</v>
      </c>
      <c r="G17">
        <v>1788.54</v>
      </c>
      <c r="H17">
        <v>56650.1</v>
      </c>
      <c r="I17">
        <v>1788.54</v>
      </c>
      <c r="J17">
        <v>85943</v>
      </c>
      <c r="K17">
        <v>3792.77</v>
      </c>
      <c r="L17">
        <v>7713.91</v>
      </c>
    </row>
    <row r="18" spans="1:12" x14ac:dyDescent="0.25">
      <c r="A18">
        <v>1787.69</v>
      </c>
      <c r="B18">
        <v>96226.8</v>
      </c>
      <c r="C18">
        <v>1787.69</v>
      </c>
      <c r="D18">
        <v>125479</v>
      </c>
      <c r="E18">
        <v>1787.69</v>
      </c>
      <c r="F18">
        <v>53183.8</v>
      </c>
      <c r="G18">
        <v>1787.69</v>
      </c>
      <c r="H18">
        <v>56629.7</v>
      </c>
      <c r="I18">
        <v>1787.69</v>
      </c>
      <c r="J18">
        <v>85721.2</v>
      </c>
      <c r="K18">
        <v>3792.2</v>
      </c>
      <c r="L18">
        <v>7793.86</v>
      </c>
    </row>
    <row r="19" spans="1:12" x14ac:dyDescent="0.25">
      <c r="A19">
        <v>1786.83</v>
      </c>
      <c r="B19">
        <v>96000.8</v>
      </c>
      <c r="C19">
        <v>1786.83</v>
      </c>
      <c r="D19">
        <v>125202</v>
      </c>
      <c r="E19">
        <v>1786.83</v>
      </c>
      <c r="F19">
        <v>53129</v>
      </c>
      <c r="G19">
        <v>1786.83</v>
      </c>
      <c r="H19">
        <v>56503.8</v>
      </c>
      <c r="I19">
        <v>1786.83</v>
      </c>
      <c r="J19">
        <v>85446.9</v>
      </c>
      <c r="K19">
        <v>3791.63</v>
      </c>
      <c r="L19">
        <v>7780.39</v>
      </c>
    </row>
    <row r="20" spans="1:12" x14ac:dyDescent="0.25">
      <c r="A20">
        <v>1785.98</v>
      </c>
      <c r="B20">
        <v>95876.7</v>
      </c>
      <c r="C20">
        <v>1785.98</v>
      </c>
      <c r="D20">
        <v>125179</v>
      </c>
      <c r="E20">
        <v>1785.98</v>
      </c>
      <c r="F20">
        <v>53245</v>
      </c>
      <c r="G20">
        <v>1785.98</v>
      </c>
      <c r="H20">
        <v>56564.3</v>
      </c>
      <c r="I20">
        <v>1785.98</v>
      </c>
      <c r="J20">
        <v>85411</v>
      </c>
      <c r="K20">
        <v>3791.06</v>
      </c>
      <c r="L20">
        <v>7858.2</v>
      </c>
    </row>
    <row r="21" spans="1:12" x14ac:dyDescent="0.25">
      <c r="A21">
        <v>1785.12</v>
      </c>
      <c r="B21">
        <v>95756.6</v>
      </c>
      <c r="C21">
        <v>1785.12</v>
      </c>
      <c r="D21">
        <v>125077</v>
      </c>
      <c r="E21">
        <v>1785.12</v>
      </c>
      <c r="F21">
        <v>53328</v>
      </c>
      <c r="G21">
        <v>1785.12</v>
      </c>
      <c r="H21">
        <v>56853.1</v>
      </c>
      <c r="I21">
        <v>1785.12</v>
      </c>
      <c r="J21">
        <v>85343.3</v>
      </c>
      <c r="K21">
        <v>3790.49</v>
      </c>
      <c r="L21">
        <v>8058.36</v>
      </c>
    </row>
    <row r="22" spans="1:12" x14ac:dyDescent="0.25">
      <c r="A22">
        <v>1784.26</v>
      </c>
      <c r="B22">
        <v>95567</v>
      </c>
      <c r="C22">
        <v>1784.26</v>
      </c>
      <c r="D22">
        <v>124607</v>
      </c>
      <c r="E22">
        <v>1784.26</v>
      </c>
      <c r="F22">
        <v>53091.3</v>
      </c>
      <c r="G22">
        <v>1784.26</v>
      </c>
      <c r="H22">
        <v>56922.2</v>
      </c>
      <c r="I22">
        <v>1784.26</v>
      </c>
      <c r="J22">
        <v>85267.3</v>
      </c>
      <c r="K22">
        <v>3789.92</v>
      </c>
      <c r="L22">
        <v>8176.9</v>
      </c>
    </row>
    <row r="23" spans="1:12" x14ac:dyDescent="0.25">
      <c r="A23">
        <v>1783.41</v>
      </c>
      <c r="B23">
        <v>95477</v>
      </c>
      <c r="C23">
        <v>1783.41</v>
      </c>
      <c r="D23">
        <v>124387</v>
      </c>
      <c r="E23">
        <v>1783.41</v>
      </c>
      <c r="F23">
        <v>52838.3</v>
      </c>
      <c r="G23">
        <v>1783.41</v>
      </c>
      <c r="H23">
        <v>56813.8</v>
      </c>
      <c r="I23">
        <v>1783.41</v>
      </c>
      <c r="J23">
        <v>85117.1</v>
      </c>
      <c r="K23">
        <v>3789.36</v>
      </c>
      <c r="L23">
        <v>8189.35</v>
      </c>
    </row>
    <row r="24" spans="1:12" x14ac:dyDescent="0.25">
      <c r="A24">
        <v>1782.55</v>
      </c>
      <c r="B24">
        <v>95420.5</v>
      </c>
      <c r="C24">
        <v>1782.55</v>
      </c>
      <c r="D24">
        <v>124338</v>
      </c>
      <c r="E24">
        <v>1782.55</v>
      </c>
      <c r="F24">
        <v>52723.6</v>
      </c>
      <c r="G24">
        <v>1782.55</v>
      </c>
      <c r="H24">
        <v>56885.2</v>
      </c>
      <c r="I24">
        <v>1782.55</v>
      </c>
      <c r="J24">
        <v>84960.2</v>
      </c>
      <c r="K24">
        <v>3788.79</v>
      </c>
      <c r="L24">
        <v>8157.02</v>
      </c>
    </row>
    <row r="25" spans="1:12" x14ac:dyDescent="0.25">
      <c r="A25">
        <v>1781.7</v>
      </c>
      <c r="B25">
        <v>95354.8</v>
      </c>
      <c r="C25">
        <v>1781.7</v>
      </c>
      <c r="D25">
        <v>124259</v>
      </c>
      <c r="E25">
        <v>1781.7</v>
      </c>
      <c r="F25">
        <v>52601.1</v>
      </c>
      <c r="G25">
        <v>1781.7</v>
      </c>
      <c r="H25">
        <v>56797.3</v>
      </c>
      <c r="I25">
        <v>1781.7</v>
      </c>
      <c r="J25">
        <v>84879.6</v>
      </c>
      <c r="K25">
        <v>3788.22</v>
      </c>
      <c r="L25">
        <v>8220.7000000000007</v>
      </c>
    </row>
    <row r="26" spans="1:12" x14ac:dyDescent="0.25">
      <c r="A26">
        <v>1780.84</v>
      </c>
      <c r="B26">
        <v>95311.7</v>
      </c>
      <c r="C26">
        <v>1780.84</v>
      </c>
      <c r="D26">
        <v>124086</v>
      </c>
      <c r="E26">
        <v>1780.84</v>
      </c>
      <c r="F26">
        <v>52336.9</v>
      </c>
      <c r="G26">
        <v>1780.84</v>
      </c>
      <c r="H26">
        <v>56590</v>
      </c>
      <c r="I26">
        <v>1780.84</v>
      </c>
      <c r="J26">
        <v>84992.4</v>
      </c>
      <c r="K26">
        <v>3787.65</v>
      </c>
      <c r="L26">
        <v>8179.83</v>
      </c>
    </row>
    <row r="27" spans="1:12" x14ac:dyDescent="0.25">
      <c r="A27">
        <v>1779.99</v>
      </c>
      <c r="B27">
        <v>95131.9</v>
      </c>
      <c r="C27">
        <v>1779.99</v>
      </c>
      <c r="D27">
        <v>123833</v>
      </c>
      <c r="E27">
        <v>1779.99</v>
      </c>
      <c r="F27">
        <v>52221</v>
      </c>
      <c r="G27">
        <v>1779.99</v>
      </c>
      <c r="H27">
        <v>56620.1</v>
      </c>
      <c r="I27">
        <v>1779.99</v>
      </c>
      <c r="J27">
        <v>84786.8</v>
      </c>
      <c r="K27">
        <v>3787.08</v>
      </c>
      <c r="L27">
        <v>8153.28</v>
      </c>
    </row>
    <row r="28" spans="1:12" x14ac:dyDescent="0.25">
      <c r="A28">
        <v>1779.13</v>
      </c>
      <c r="B28">
        <v>94948</v>
      </c>
      <c r="C28">
        <v>1779.13</v>
      </c>
      <c r="D28">
        <v>123606</v>
      </c>
      <c r="E28">
        <v>1779.13</v>
      </c>
      <c r="F28">
        <v>52399.199999999997</v>
      </c>
      <c r="G28">
        <v>1779.13</v>
      </c>
      <c r="H28">
        <v>56624.6</v>
      </c>
      <c r="I28">
        <v>1779.13</v>
      </c>
      <c r="J28">
        <v>84561.4</v>
      </c>
      <c r="K28">
        <v>3786.51</v>
      </c>
      <c r="L28">
        <v>7988.34</v>
      </c>
    </row>
    <row r="29" spans="1:12" x14ac:dyDescent="0.25">
      <c r="A29">
        <v>1778.27</v>
      </c>
      <c r="B29">
        <v>94795.3</v>
      </c>
      <c r="C29">
        <v>1778.27</v>
      </c>
      <c r="D29">
        <v>123419</v>
      </c>
      <c r="E29">
        <v>1778.27</v>
      </c>
      <c r="F29">
        <v>52452.6</v>
      </c>
      <c r="G29">
        <v>1778.27</v>
      </c>
      <c r="H29">
        <v>56463.199999999997</v>
      </c>
      <c r="I29">
        <v>1778.27</v>
      </c>
      <c r="J29">
        <v>84352.5</v>
      </c>
      <c r="K29">
        <v>3785.94</v>
      </c>
      <c r="L29">
        <v>8054.27</v>
      </c>
    </row>
    <row r="30" spans="1:12" x14ac:dyDescent="0.25">
      <c r="A30">
        <v>1777.42</v>
      </c>
      <c r="B30">
        <v>94616.8</v>
      </c>
      <c r="C30">
        <v>1777.42</v>
      </c>
      <c r="D30">
        <v>123295</v>
      </c>
      <c r="E30">
        <v>1777.42</v>
      </c>
      <c r="F30">
        <v>52446.9</v>
      </c>
      <c r="G30">
        <v>1777.42</v>
      </c>
      <c r="H30">
        <v>56285.5</v>
      </c>
      <c r="I30">
        <v>1777.42</v>
      </c>
      <c r="J30">
        <v>84324.5</v>
      </c>
      <c r="K30">
        <v>3785.37</v>
      </c>
      <c r="L30">
        <v>8048.09</v>
      </c>
    </row>
    <row r="31" spans="1:12" x14ac:dyDescent="0.25">
      <c r="A31">
        <v>1776.56</v>
      </c>
      <c r="B31">
        <v>94475.6</v>
      </c>
      <c r="C31">
        <v>1776.56</v>
      </c>
      <c r="D31">
        <v>123078</v>
      </c>
      <c r="E31">
        <v>1776.56</v>
      </c>
      <c r="F31">
        <v>52516.5</v>
      </c>
      <c r="G31">
        <v>1776.56</v>
      </c>
      <c r="H31">
        <v>56254.5</v>
      </c>
      <c r="I31">
        <v>1776.56</v>
      </c>
      <c r="J31">
        <v>84186</v>
      </c>
      <c r="K31">
        <v>3784.8</v>
      </c>
      <c r="L31">
        <v>8109.12</v>
      </c>
    </row>
    <row r="32" spans="1:12" x14ac:dyDescent="0.25">
      <c r="A32">
        <v>1775.7</v>
      </c>
      <c r="B32">
        <v>94243.5</v>
      </c>
      <c r="C32">
        <v>1775.7</v>
      </c>
      <c r="D32">
        <v>122742</v>
      </c>
      <c r="E32">
        <v>1775.7</v>
      </c>
      <c r="F32">
        <v>52561.9</v>
      </c>
      <c r="G32">
        <v>1775.7</v>
      </c>
      <c r="H32">
        <v>56194.8</v>
      </c>
      <c r="I32">
        <v>1775.7</v>
      </c>
      <c r="J32">
        <v>84073.600000000006</v>
      </c>
      <c r="K32">
        <v>3784.23</v>
      </c>
      <c r="L32">
        <v>8185.68</v>
      </c>
    </row>
    <row r="33" spans="1:12" x14ac:dyDescent="0.25">
      <c r="A33">
        <v>1774.85</v>
      </c>
      <c r="B33">
        <v>93963.9</v>
      </c>
      <c r="C33">
        <v>1774.85</v>
      </c>
      <c r="D33">
        <v>122438</v>
      </c>
      <c r="E33">
        <v>1774.85</v>
      </c>
      <c r="F33">
        <v>52584.3</v>
      </c>
      <c r="G33">
        <v>1774.85</v>
      </c>
      <c r="H33">
        <v>56243.9</v>
      </c>
      <c r="I33">
        <v>1774.85</v>
      </c>
      <c r="J33">
        <v>83664.100000000006</v>
      </c>
      <c r="K33">
        <v>3783.66</v>
      </c>
      <c r="L33">
        <v>8166.89</v>
      </c>
    </row>
    <row r="34" spans="1:12" x14ac:dyDescent="0.25">
      <c r="A34">
        <v>1773.99</v>
      </c>
      <c r="B34">
        <v>93820.5</v>
      </c>
      <c r="C34">
        <v>1773.99</v>
      </c>
      <c r="D34">
        <v>122170</v>
      </c>
      <c r="E34">
        <v>1773.99</v>
      </c>
      <c r="F34">
        <v>52592.7</v>
      </c>
      <c r="G34">
        <v>1773.99</v>
      </c>
      <c r="H34">
        <v>56182.400000000001</v>
      </c>
      <c r="I34">
        <v>1773.99</v>
      </c>
      <c r="J34">
        <v>83432.7</v>
      </c>
      <c r="K34">
        <v>3783.09</v>
      </c>
      <c r="L34">
        <v>8183.82</v>
      </c>
    </row>
    <row r="35" spans="1:12" x14ac:dyDescent="0.25">
      <c r="A35">
        <v>1773.13</v>
      </c>
      <c r="B35">
        <v>93615.6</v>
      </c>
      <c r="C35">
        <v>1773.13</v>
      </c>
      <c r="D35">
        <v>121886</v>
      </c>
      <c r="E35">
        <v>1773.13</v>
      </c>
      <c r="F35">
        <v>52761.3</v>
      </c>
      <c r="G35">
        <v>1773.13</v>
      </c>
      <c r="H35">
        <v>56168.800000000003</v>
      </c>
      <c r="I35">
        <v>1773.13</v>
      </c>
      <c r="J35">
        <v>83135.3</v>
      </c>
      <c r="K35">
        <v>3782.52</v>
      </c>
      <c r="L35">
        <v>8299.3700000000008</v>
      </c>
    </row>
    <row r="36" spans="1:12" x14ac:dyDescent="0.25">
      <c r="A36">
        <v>1772.27</v>
      </c>
      <c r="B36">
        <v>93299.3</v>
      </c>
      <c r="C36">
        <v>1772.27</v>
      </c>
      <c r="D36">
        <v>121597</v>
      </c>
      <c r="E36">
        <v>1772.27</v>
      </c>
      <c r="F36">
        <v>52803</v>
      </c>
      <c r="G36">
        <v>1772.27</v>
      </c>
      <c r="H36">
        <v>56253.5</v>
      </c>
      <c r="I36">
        <v>1772.27</v>
      </c>
      <c r="J36">
        <v>82945.3</v>
      </c>
      <c r="K36">
        <v>3781.95</v>
      </c>
      <c r="L36">
        <v>8663.07</v>
      </c>
    </row>
    <row r="37" spans="1:12" x14ac:dyDescent="0.25">
      <c r="A37">
        <v>1771.42</v>
      </c>
      <c r="B37">
        <v>93006.1</v>
      </c>
      <c r="C37">
        <v>1771.42</v>
      </c>
      <c r="D37">
        <v>121061</v>
      </c>
      <c r="E37">
        <v>1771.42</v>
      </c>
      <c r="F37">
        <v>52777.5</v>
      </c>
      <c r="G37">
        <v>1771.42</v>
      </c>
      <c r="H37">
        <v>56257.4</v>
      </c>
      <c r="I37">
        <v>1771.42</v>
      </c>
      <c r="J37">
        <v>82757.7</v>
      </c>
      <c r="K37">
        <v>3781.37</v>
      </c>
      <c r="L37">
        <v>8850.5499999999993</v>
      </c>
    </row>
    <row r="38" spans="1:12" x14ac:dyDescent="0.25">
      <c r="A38">
        <v>1770.56</v>
      </c>
      <c r="B38">
        <v>92856.1</v>
      </c>
      <c r="C38">
        <v>1770.56</v>
      </c>
      <c r="D38">
        <v>120620</v>
      </c>
      <c r="E38">
        <v>1770.56</v>
      </c>
      <c r="F38">
        <v>52561.5</v>
      </c>
      <c r="G38">
        <v>1770.56</v>
      </c>
      <c r="H38">
        <v>56107.1</v>
      </c>
      <c r="I38">
        <v>1770.56</v>
      </c>
      <c r="J38">
        <v>82712.399999999994</v>
      </c>
      <c r="K38">
        <v>3780.8</v>
      </c>
      <c r="L38">
        <v>8950.35</v>
      </c>
    </row>
    <row r="39" spans="1:12" x14ac:dyDescent="0.25">
      <c r="A39">
        <v>1769.7</v>
      </c>
      <c r="B39">
        <v>92694.2</v>
      </c>
      <c r="C39">
        <v>1769.7</v>
      </c>
      <c r="D39">
        <v>120657</v>
      </c>
      <c r="E39">
        <v>1769.7</v>
      </c>
      <c r="F39">
        <v>52444</v>
      </c>
      <c r="G39">
        <v>1769.7</v>
      </c>
      <c r="H39">
        <v>56008.3</v>
      </c>
      <c r="I39">
        <v>1769.7</v>
      </c>
      <c r="J39">
        <v>82587.600000000006</v>
      </c>
      <c r="K39">
        <v>3780.23</v>
      </c>
      <c r="L39">
        <v>9088.81</v>
      </c>
    </row>
    <row r="40" spans="1:12" x14ac:dyDescent="0.25">
      <c r="A40">
        <v>1768.84</v>
      </c>
      <c r="B40">
        <v>92523.8</v>
      </c>
      <c r="C40">
        <v>1768.84</v>
      </c>
      <c r="D40">
        <v>120443</v>
      </c>
      <c r="E40">
        <v>1768.84</v>
      </c>
      <c r="F40">
        <v>52330.1</v>
      </c>
      <c r="G40">
        <v>1768.84</v>
      </c>
      <c r="H40">
        <v>55953.1</v>
      </c>
      <c r="I40">
        <v>1768.84</v>
      </c>
      <c r="J40">
        <v>82518.2</v>
      </c>
      <c r="K40">
        <v>3779.66</v>
      </c>
      <c r="L40">
        <v>9150.73</v>
      </c>
    </row>
    <row r="41" spans="1:12" x14ac:dyDescent="0.25">
      <c r="A41">
        <v>1767.99</v>
      </c>
      <c r="B41">
        <v>92335.5</v>
      </c>
      <c r="C41">
        <v>1767.99</v>
      </c>
      <c r="D41">
        <v>120182</v>
      </c>
      <c r="E41">
        <v>1767.99</v>
      </c>
      <c r="F41">
        <v>52245.5</v>
      </c>
      <c r="G41">
        <v>1767.99</v>
      </c>
      <c r="H41">
        <v>55629.5</v>
      </c>
      <c r="I41">
        <v>1767.99</v>
      </c>
      <c r="J41">
        <v>82452.399999999994</v>
      </c>
      <c r="K41">
        <v>3779.09</v>
      </c>
      <c r="L41">
        <v>9409.7800000000007</v>
      </c>
    </row>
    <row r="42" spans="1:12" x14ac:dyDescent="0.25">
      <c r="A42">
        <v>1767.13</v>
      </c>
      <c r="B42">
        <v>92279.5</v>
      </c>
      <c r="C42">
        <v>1767.13</v>
      </c>
      <c r="D42">
        <v>119777</v>
      </c>
      <c r="E42">
        <v>1767.13</v>
      </c>
      <c r="F42">
        <v>52025.9</v>
      </c>
      <c r="G42">
        <v>1767.13</v>
      </c>
      <c r="H42">
        <v>55503.7</v>
      </c>
      <c r="I42">
        <v>1767.13</v>
      </c>
      <c r="J42">
        <v>82497.399999999994</v>
      </c>
      <c r="K42">
        <v>3778.52</v>
      </c>
      <c r="L42">
        <v>9404.6</v>
      </c>
    </row>
    <row r="43" spans="1:12" x14ac:dyDescent="0.25">
      <c r="A43">
        <v>1766.27</v>
      </c>
      <c r="B43">
        <v>92163.199999999997</v>
      </c>
      <c r="C43">
        <v>1766.27</v>
      </c>
      <c r="D43">
        <v>119357</v>
      </c>
      <c r="E43">
        <v>1766.27</v>
      </c>
      <c r="F43">
        <v>51865.599999999999</v>
      </c>
      <c r="G43">
        <v>1766.27</v>
      </c>
      <c r="H43">
        <v>55660.3</v>
      </c>
      <c r="I43">
        <v>1766.27</v>
      </c>
      <c r="J43">
        <v>82218.2</v>
      </c>
      <c r="K43">
        <v>3777.95</v>
      </c>
      <c r="L43">
        <v>9440.32</v>
      </c>
    </row>
    <row r="44" spans="1:12" x14ac:dyDescent="0.25">
      <c r="A44">
        <v>1765.41</v>
      </c>
      <c r="B44">
        <v>92137.1</v>
      </c>
      <c r="C44">
        <v>1765.41</v>
      </c>
      <c r="D44">
        <v>119258</v>
      </c>
      <c r="E44">
        <v>1765.41</v>
      </c>
      <c r="F44">
        <v>51759.9</v>
      </c>
      <c r="G44">
        <v>1765.41</v>
      </c>
      <c r="H44">
        <v>55667.1</v>
      </c>
      <c r="I44">
        <v>1765.41</v>
      </c>
      <c r="J44">
        <v>82151.8</v>
      </c>
      <c r="K44">
        <v>3777.38</v>
      </c>
      <c r="L44">
        <v>9421.2099999999991</v>
      </c>
    </row>
    <row r="45" spans="1:12" x14ac:dyDescent="0.25">
      <c r="A45">
        <v>1764.55</v>
      </c>
      <c r="B45">
        <v>91900.2</v>
      </c>
      <c r="C45">
        <v>1764.55</v>
      </c>
      <c r="D45">
        <v>119097</v>
      </c>
      <c r="E45">
        <v>1764.55</v>
      </c>
      <c r="F45">
        <v>51591.199999999997</v>
      </c>
      <c r="G45">
        <v>1764.55</v>
      </c>
      <c r="H45">
        <v>55474.9</v>
      </c>
      <c r="I45">
        <v>1764.55</v>
      </c>
      <c r="J45">
        <v>81994.3</v>
      </c>
      <c r="K45">
        <v>3776.81</v>
      </c>
      <c r="L45">
        <v>9521.33</v>
      </c>
    </row>
    <row r="46" spans="1:12" x14ac:dyDescent="0.25">
      <c r="A46">
        <v>1763.69</v>
      </c>
      <c r="B46">
        <v>91502.5</v>
      </c>
      <c r="C46">
        <v>1763.69</v>
      </c>
      <c r="D46">
        <v>118961</v>
      </c>
      <c r="E46">
        <v>1763.69</v>
      </c>
      <c r="F46">
        <v>51391.4</v>
      </c>
      <c r="G46">
        <v>1763.69</v>
      </c>
      <c r="H46">
        <v>55406.5</v>
      </c>
      <c r="I46">
        <v>1763.69</v>
      </c>
      <c r="J46">
        <v>81962.3</v>
      </c>
      <c r="K46">
        <v>3776.24</v>
      </c>
      <c r="L46">
        <v>9438.1299999999992</v>
      </c>
    </row>
    <row r="47" spans="1:12" x14ac:dyDescent="0.25">
      <c r="A47">
        <v>1762.84</v>
      </c>
      <c r="B47">
        <v>91233</v>
      </c>
      <c r="C47">
        <v>1762.84</v>
      </c>
      <c r="D47">
        <v>118617</v>
      </c>
      <c r="E47">
        <v>1762.84</v>
      </c>
      <c r="F47">
        <v>51242.9</v>
      </c>
      <c r="G47">
        <v>1762.84</v>
      </c>
      <c r="H47">
        <v>55451.3</v>
      </c>
      <c r="I47">
        <v>1762.84</v>
      </c>
      <c r="J47">
        <v>81688.899999999994</v>
      </c>
      <c r="K47">
        <v>3775.67</v>
      </c>
      <c r="L47">
        <v>9477.56</v>
      </c>
    </row>
    <row r="48" spans="1:12" x14ac:dyDescent="0.25">
      <c r="A48">
        <v>1761.98</v>
      </c>
      <c r="B48">
        <v>90973.3</v>
      </c>
      <c r="C48">
        <v>1761.98</v>
      </c>
      <c r="D48">
        <v>118340</v>
      </c>
      <c r="E48">
        <v>1761.98</v>
      </c>
      <c r="F48">
        <v>51061</v>
      </c>
      <c r="G48">
        <v>1761.98</v>
      </c>
      <c r="H48">
        <v>55582.400000000001</v>
      </c>
      <c r="I48">
        <v>1761.98</v>
      </c>
      <c r="J48">
        <v>81280</v>
      </c>
      <c r="K48">
        <v>3775.09</v>
      </c>
      <c r="L48">
        <v>9526.93</v>
      </c>
    </row>
    <row r="49" spans="1:12" x14ac:dyDescent="0.25">
      <c r="A49">
        <v>1761.12</v>
      </c>
      <c r="B49">
        <v>90607.3</v>
      </c>
      <c r="C49">
        <v>1761.12</v>
      </c>
      <c r="D49">
        <v>118095</v>
      </c>
      <c r="E49">
        <v>1761.12</v>
      </c>
      <c r="F49">
        <v>50877.8</v>
      </c>
      <c r="G49">
        <v>1761.12</v>
      </c>
      <c r="H49">
        <v>55579.199999999997</v>
      </c>
      <c r="I49">
        <v>1761.12</v>
      </c>
      <c r="J49">
        <v>80919.5</v>
      </c>
      <c r="K49">
        <v>3774.52</v>
      </c>
      <c r="L49">
        <v>9463.2199999999993</v>
      </c>
    </row>
    <row r="50" spans="1:12" x14ac:dyDescent="0.25">
      <c r="A50">
        <v>1760.26</v>
      </c>
      <c r="B50">
        <v>90489.4</v>
      </c>
      <c r="C50">
        <v>1760.26</v>
      </c>
      <c r="D50">
        <v>117825</v>
      </c>
      <c r="E50">
        <v>1760.26</v>
      </c>
      <c r="F50">
        <v>50769.8</v>
      </c>
      <c r="G50">
        <v>1760.26</v>
      </c>
      <c r="H50">
        <v>55469.9</v>
      </c>
      <c r="I50">
        <v>1760.26</v>
      </c>
      <c r="J50">
        <v>80766.399999999994</v>
      </c>
      <c r="K50">
        <v>3773.95</v>
      </c>
      <c r="L50">
        <v>9554.17</v>
      </c>
    </row>
    <row r="51" spans="1:12" x14ac:dyDescent="0.25">
      <c r="A51">
        <v>1759.4</v>
      </c>
      <c r="B51">
        <v>90192.6</v>
      </c>
      <c r="C51">
        <v>1759.4</v>
      </c>
      <c r="D51">
        <v>117531</v>
      </c>
      <c r="E51">
        <v>1759.4</v>
      </c>
      <c r="F51">
        <v>50865.5</v>
      </c>
      <c r="G51">
        <v>1759.4</v>
      </c>
      <c r="H51">
        <v>55357.599999999999</v>
      </c>
      <c r="I51">
        <v>1759.4</v>
      </c>
      <c r="J51">
        <v>80565.3</v>
      </c>
      <c r="K51">
        <v>3773.38</v>
      </c>
      <c r="L51">
        <v>9734.6200000000008</v>
      </c>
    </row>
    <row r="52" spans="1:12" x14ac:dyDescent="0.25">
      <c r="A52">
        <v>1758.54</v>
      </c>
      <c r="B52">
        <v>90057.3</v>
      </c>
      <c r="C52">
        <v>1758.54</v>
      </c>
      <c r="D52">
        <v>117225</v>
      </c>
      <c r="E52">
        <v>1758.54</v>
      </c>
      <c r="F52">
        <v>50558.5</v>
      </c>
      <c r="G52">
        <v>1758.54</v>
      </c>
      <c r="H52">
        <v>55180.5</v>
      </c>
      <c r="I52">
        <v>1758.54</v>
      </c>
      <c r="J52">
        <v>80361.7</v>
      </c>
      <c r="K52">
        <v>3772.81</v>
      </c>
      <c r="L52">
        <v>9917.44</v>
      </c>
    </row>
    <row r="53" spans="1:12" x14ac:dyDescent="0.25">
      <c r="A53">
        <v>1757.68</v>
      </c>
      <c r="B53">
        <v>89797.6</v>
      </c>
      <c r="C53">
        <v>1757.68</v>
      </c>
      <c r="D53">
        <v>116985</v>
      </c>
      <c r="E53">
        <v>1757.68</v>
      </c>
      <c r="F53">
        <v>50480.7</v>
      </c>
      <c r="G53">
        <v>1757.68</v>
      </c>
      <c r="H53">
        <v>55074.2</v>
      </c>
      <c r="I53">
        <v>1757.68</v>
      </c>
      <c r="J53">
        <v>80301</v>
      </c>
      <c r="K53">
        <v>3772.24</v>
      </c>
      <c r="L53">
        <v>9895.56</v>
      </c>
    </row>
    <row r="54" spans="1:12" x14ac:dyDescent="0.25">
      <c r="A54">
        <v>1756.82</v>
      </c>
      <c r="B54">
        <v>89569.9</v>
      </c>
      <c r="C54">
        <v>1756.82</v>
      </c>
      <c r="D54">
        <v>116966</v>
      </c>
      <c r="E54">
        <v>1756.82</v>
      </c>
      <c r="F54">
        <v>50335.6</v>
      </c>
      <c r="G54">
        <v>1756.82</v>
      </c>
      <c r="H54">
        <v>54927.4</v>
      </c>
      <c r="I54">
        <v>1756.82</v>
      </c>
      <c r="J54">
        <v>80215.399999999994</v>
      </c>
      <c r="K54">
        <v>3771.66</v>
      </c>
      <c r="L54">
        <v>9869.01</v>
      </c>
    </row>
    <row r="55" spans="1:12" x14ac:dyDescent="0.25">
      <c r="A55">
        <v>1755.96</v>
      </c>
      <c r="B55">
        <v>89359.2</v>
      </c>
      <c r="C55">
        <v>1755.96</v>
      </c>
      <c r="D55">
        <v>116823</v>
      </c>
      <c r="E55">
        <v>1755.96</v>
      </c>
      <c r="F55">
        <v>50198.5</v>
      </c>
      <c r="G55">
        <v>1755.96</v>
      </c>
      <c r="H55">
        <v>54887.4</v>
      </c>
      <c r="I55">
        <v>1755.96</v>
      </c>
      <c r="J55">
        <v>80010.399999999994</v>
      </c>
      <c r="K55">
        <v>3771.09</v>
      </c>
      <c r="L55">
        <v>9887.81</v>
      </c>
    </row>
    <row r="56" spans="1:12" x14ac:dyDescent="0.25">
      <c r="A56">
        <v>1755.1</v>
      </c>
      <c r="B56">
        <v>89203.9</v>
      </c>
      <c r="C56">
        <v>1755.1</v>
      </c>
      <c r="D56">
        <v>116449</v>
      </c>
      <c r="E56">
        <v>1755.1</v>
      </c>
      <c r="F56">
        <v>50147.4</v>
      </c>
      <c r="G56">
        <v>1755.1</v>
      </c>
      <c r="H56">
        <v>54771.1</v>
      </c>
      <c r="I56">
        <v>1755.1</v>
      </c>
      <c r="J56">
        <v>79838.5</v>
      </c>
      <c r="K56">
        <v>3770.52</v>
      </c>
      <c r="L56">
        <v>9970.9500000000007</v>
      </c>
    </row>
    <row r="57" spans="1:12" x14ac:dyDescent="0.25">
      <c r="A57">
        <v>1754.24</v>
      </c>
      <c r="B57">
        <v>89050.8</v>
      </c>
      <c r="C57">
        <v>1754.24</v>
      </c>
      <c r="D57">
        <v>116106</v>
      </c>
      <c r="E57">
        <v>1754.24</v>
      </c>
      <c r="F57">
        <v>50233.4</v>
      </c>
      <c r="G57">
        <v>1754.24</v>
      </c>
      <c r="H57">
        <v>54536.800000000003</v>
      </c>
      <c r="I57">
        <v>1754.24</v>
      </c>
      <c r="J57">
        <v>79747.399999999994</v>
      </c>
      <c r="K57">
        <v>3769.95</v>
      </c>
      <c r="L57">
        <v>10086.1</v>
      </c>
    </row>
    <row r="58" spans="1:12" x14ac:dyDescent="0.25">
      <c r="A58">
        <v>1753.38</v>
      </c>
      <c r="B58">
        <v>89070.8</v>
      </c>
      <c r="C58">
        <v>1753.38</v>
      </c>
      <c r="D58">
        <v>115756</v>
      </c>
      <c r="E58">
        <v>1753.38</v>
      </c>
      <c r="F58">
        <v>50160.2</v>
      </c>
      <c r="G58">
        <v>1753.38</v>
      </c>
      <c r="H58">
        <v>54470.3</v>
      </c>
      <c r="I58">
        <v>1753.38</v>
      </c>
      <c r="J58">
        <v>79811.3</v>
      </c>
      <c r="K58">
        <v>3769.38</v>
      </c>
      <c r="L58">
        <v>10128</v>
      </c>
    </row>
    <row r="59" spans="1:12" x14ac:dyDescent="0.25">
      <c r="A59">
        <v>1752.52</v>
      </c>
      <c r="B59">
        <v>88893.4</v>
      </c>
      <c r="C59">
        <v>1752.52</v>
      </c>
      <c r="D59">
        <v>115470</v>
      </c>
      <c r="E59">
        <v>1752.52</v>
      </c>
      <c r="F59">
        <v>50074.3</v>
      </c>
      <c r="G59">
        <v>1752.52</v>
      </c>
      <c r="H59">
        <v>54585.9</v>
      </c>
      <c r="I59">
        <v>1752.52</v>
      </c>
      <c r="J59">
        <v>79709.600000000006</v>
      </c>
      <c r="K59">
        <v>3768.8</v>
      </c>
      <c r="L59">
        <v>10166.4</v>
      </c>
    </row>
    <row r="60" spans="1:12" x14ac:dyDescent="0.25">
      <c r="A60">
        <v>1751.66</v>
      </c>
      <c r="B60">
        <v>88828.6</v>
      </c>
      <c r="C60">
        <v>1751.66</v>
      </c>
      <c r="D60">
        <v>115340</v>
      </c>
      <c r="E60">
        <v>1751.66</v>
      </c>
      <c r="F60">
        <v>50219.199999999997</v>
      </c>
      <c r="G60">
        <v>1751.66</v>
      </c>
      <c r="H60">
        <v>54574.400000000001</v>
      </c>
      <c r="I60">
        <v>1751.66</v>
      </c>
      <c r="J60">
        <v>79565.7</v>
      </c>
      <c r="K60">
        <v>3768.23</v>
      </c>
      <c r="L60">
        <v>10091.799999999999</v>
      </c>
    </row>
    <row r="61" spans="1:12" x14ac:dyDescent="0.25">
      <c r="A61">
        <v>1750.8</v>
      </c>
      <c r="B61">
        <v>88406.399999999994</v>
      </c>
      <c r="C61">
        <v>1750.8</v>
      </c>
      <c r="D61">
        <v>114959</v>
      </c>
      <c r="E61">
        <v>1750.8</v>
      </c>
      <c r="F61">
        <v>50270</v>
      </c>
      <c r="G61">
        <v>1750.8</v>
      </c>
      <c r="H61">
        <v>54412.4</v>
      </c>
      <c r="I61">
        <v>1750.8</v>
      </c>
      <c r="J61">
        <v>79504.100000000006</v>
      </c>
      <c r="K61">
        <v>3767.66</v>
      </c>
      <c r="L61">
        <v>10158.700000000001</v>
      </c>
    </row>
    <row r="62" spans="1:12" x14ac:dyDescent="0.25">
      <c r="A62">
        <v>1749.94</v>
      </c>
      <c r="B62">
        <v>88171.3</v>
      </c>
      <c r="C62">
        <v>1749.94</v>
      </c>
      <c r="D62">
        <v>114730</v>
      </c>
      <c r="E62">
        <v>1749.94</v>
      </c>
      <c r="F62">
        <v>50285</v>
      </c>
      <c r="G62">
        <v>1749.94</v>
      </c>
      <c r="H62">
        <v>54488.1</v>
      </c>
      <c r="I62">
        <v>1749.94</v>
      </c>
      <c r="J62">
        <v>79359.3</v>
      </c>
      <c r="K62">
        <v>3767.09</v>
      </c>
      <c r="L62">
        <v>10230.4</v>
      </c>
    </row>
    <row r="63" spans="1:12" x14ac:dyDescent="0.25">
      <c r="A63">
        <v>1749.08</v>
      </c>
      <c r="B63">
        <v>88078.2</v>
      </c>
      <c r="C63">
        <v>1749.08</v>
      </c>
      <c r="D63">
        <v>114468</v>
      </c>
      <c r="E63">
        <v>1749.08</v>
      </c>
      <c r="F63">
        <v>50160.5</v>
      </c>
      <c r="G63">
        <v>1749.08</v>
      </c>
      <c r="H63">
        <v>54515.1</v>
      </c>
      <c r="I63">
        <v>1749.08</v>
      </c>
      <c r="J63">
        <v>79312.600000000006</v>
      </c>
      <c r="K63">
        <v>3766.51</v>
      </c>
      <c r="L63">
        <v>10447.9</v>
      </c>
    </row>
    <row r="64" spans="1:12" x14ac:dyDescent="0.25">
      <c r="A64">
        <v>1748.22</v>
      </c>
      <c r="B64">
        <v>87860.2</v>
      </c>
      <c r="C64">
        <v>1748.22</v>
      </c>
      <c r="D64">
        <v>114154</v>
      </c>
      <c r="E64">
        <v>1748.22</v>
      </c>
      <c r="F64">
        <v>50079.5</v>
      </c>
      <c r="G64">
        <v>1748.22</v>
      </c>
      <c r="H64">
        <v>54577.8</v>
      </c>
      <c r="I64">
        <v>1748.22</v>
      </c>
      <c r="J64">
        <v>79217.399999999994</v>
      </c>
      <c r="K64">
        <v>3765.94</v>
      </c>
      <c r="L64">
        <v>10611.9</v>
      </c>
    </row>
    <row r="65" spans="1:12" x14ac:dyDescent="0.25">
      <c r="A65">
        <v>1747.36</v>
      </c>
      <c r="B65">
        <v>87641</v>
      </c>
      <c r="C65">
        <v>1747.36</v>
      </c>
      <c r="D65">
        <v>113950</v>
      </c>
      <c r="E65">
        <v>1747.36</v>
      </c>
      <c r="F65">
        <v>50175.199999999997</v>
      </c>
      <c r="G65">
        <v>1747.36</v>
      </c>
      <c r="H65">
        <v>54573.9</v>
      </c>
      <c r="I65">
        <v>1747.36</v>
      </c>
      <c r="J65">
        <v>79256.800000000003</v>
      </c>
      <c r="K65">
        <v>3765.37</v>
      </c>
      <c r="L65">
        <v>10572.9</v>
      </c>
    </row>
    <row r="66" spans="1:12" x14ac:dyDescent="0.25">
      <c r="A66">
        <v>1746.5</v>
      </c>
      <c r="B66">
        <v>87583.8</v>
      </c>
      <c r="C66">
        <v>1746.5</v>
      </c>
      <c r="D66">
        <v>113893</v>
      </c>
      <c r="E66">
        <v>1746.5</v>
      </c>
      <c r="F66">
        <v>50162.1</v>
      </c>
      <c r="G66">
        <v>1746.5</v>
      </c>
      <c r="H66">
        <v>54607.7</v>
      </c>
      <c r="I66">
        <v>1746.5</v>
      </c>
      <c r="J66">
        <v>79322.7</v>
      </c>
      <c r="K66">
        <v>3764.79</v>
      </c>
      <c r="L66">
        <v>10604.8</v>
      </c>
    </row>
    <row r="67" spans="1:12" x14ac:dyDescent="0.25">
      <c r="A67">
        <v>1745.64</v>
      </c>
      <c r="B67">
        <v>87365.9</v>
      </c>
      <c r="C67">
        <v>1745.64</v>
      </c>
      <c r="D67">
        <v>113655</v>
      </c>
      <c r="E67">
        <v>1745.64</v>
      </c>
      <c r="F67">
        <v>50104.6</v>
      </c>
      <c r="G67">
        <v>1745.64</v>
      </c>
      <c r="H67">
        <v>54596.6</v>
      </c>
      <c r="I67">
        <v>1745.64</v>
      </c>
      <c r="J67">
        <v>79348.7</v>
      </c>
      <c r="K67">
        <v>3764.22</v>
      </c>
      <c r="L67">
        <v>10674.2</v>
      </c>
    </row>
    <row r="68" spans="1:12" x14ac:dyDescent="0.25">
      <c r="A68">
        <v>1744.77</v>
      </c>
      <c r="B68">
        <v>87372.9</v>
      </c>
      <c r="C68">
        <v>1744.77</v>
      </c>
      <c r="D68">
        <v>113456</v>
      </c>
      <c r="E68">
        <v>1744.77</v>
      </c>
      <c r="F68">
        <v>49921.9</v>
      </c>
      <c r="G68">
        <v>1744.77</v>
      </c>
      <c r="H68">
        <v>54488.3</v>
      </c>
      <c r="I68">
        <v>1744.77</v>
      </c>
      <c r="J68">
        <v>79239.8</v>
      </c>
      <c r="K68">
        <v>3763.65</v>
      </c>
      <c r="L68">
        <v>10783.6</v>
      </c>
    </row>
    <row r="69" spans="1:12" x14ac:dyDescent="0.25">
      <c r="A69">
        <v>1743.91</v>
      </c>
      <c r="B69">
        <v>86963.5</v>
      </c>
      <c r="C69">
        <v>1743.91</v>
      </c>
      <c r="D69">
        <v>113399</v>
      </c>
      <c r="E69">
        <v>1743.91</v>
      </c>
      <c r="F69">
        <v>49900.7</v>
      </c>
      <c r="G69">
        <v>1743.91</v>
      </c>
      <c r="H69">
        <v>54403.8</v>
      </c>
      <c r="I69">
        <v>1743.91</v>
      </c>
      <c r="J69">
        <v>79084.399999999994</v>
      </c>
      <c r="K69">
        <v>3763.08</v>
      </c>
      <c r="L69">
        <v>10771.4</v>
      </c>
    </row>
    <row r="70" spans="1:12" x14ac:dyDescent="0.25">
      <c r="A70">
        <v>1743.05</v>
      </c>
      <c r="B70">
        <v>86865.9</v>
      </c>
      <c r="C70">
        <v>1743.05</v>
      </c>
      <c r="D70">
        <v>113103</v>
      </c>
      <c r="E70">
        <v>1743.05</v>
      </c>
      <c r="F70">
        <v>49740.1</v>
      </c>
      <c r="G70">
        <v>1743.05</v>
      </c>
      <c r="H70">
        <v>54303.7</v>
      </c>
      <c r="I70">
        <v>1743.05</v>
      </c>
      <c r="J70">
        <v>78850.2</v>
      </c>
      <c r="K70">
        <v>3762.5</v>
      </c>
      <c r="L70">
        <v>10706.9</v>
      </c>
    </row>
    <row r="71" spans="1:12" x14ac:dyDescent="0.25">
      <c r="A71">
        <v>1742.19</v>
      </c>
      <c r="B71">
        <v>86590.399999999994</v>
      </c>
      <c r="C71">
        <v>1742.19</v>
      </c>
      <c r="D71">
        <v>112810</v>
      </c>
      <c r="E71">
        <v>1742.19</v>
      </c>
      <c r="F71">
        <v>49761.8</v>
      </c>
      <c r="G71">
        <v>1742.19</v>
      </c>
      <c r="H71">
        <v>54383.1</v>
      </c>
      <c r="I71">
        <v>1742.19</v>
      </c>
      <c r="J71">
        <v>78539</v>
      </c>
      <c r="K71">
        <v>3761.93</v>
      </c>
      <c r="L71">
        <v>10897.3</v>
      </c>
    </row>
    <row r="72" spans="1:12" x14ac:dyDescent="0.25">
      <c r="A72">
        <v>1741.33</v>
      </c>
      <c r="B72">
        <v>86399.4</v>
      </c>
      <c r="C72">
        <v>1741.33</v>
      </c>
      <c r="D72">
        <v>112709</v>
      </c>
      <c r="E72">
        <v>1741.33</v>
      </c>
      <c r="F72">
        <v>49812.9</v>
      </c>
      <c r="G72">
        <v>1741.33</v>
      </c>
      <c r="H72">
        <v>54377.7</v>
      </c>
      <c r="I72">
        <v>1741.33</v>
      </c>
      <c r="J72">
        <v>78441</v>
      </c>
      <c r="K72">
        <v>3761.36</v>
      </c>
      <c r="L72">
        <v>11037.9</v>
      </c>
    </row>
    <row r="73" spans="1:12" x14ac:dyDescent="0.25">
      <c r="A73">
        <v>1740.47</v>
      </c>
      <c r="B73">
        <v>86304.5</v>
      </c>
      <c r="C73">
        <v>1740.47</v>
      </c>
      <c r="D73">
        <v>112466</v>
      </c>
      <c r="E73">
        <v>1740.47</v>
      </c>
      <c r="F73">
        <v>49768.4</v>
      </c>
      <c r="G73">
        <v>1740.47</v>
      </c>
      <c r="H73">
        <v>54286.2</v>
      </c>
      <c r="I73">
        <v>1740.47</v>
      </c>
      <c r="J73">
        <v>78342</v>
      </c>
      <c r="K73">
        <v>3760.78</v>
      </c>
      <c r="L73">
        <v>11207.9</v>
      </c>
    </row>
    <row r="74" spans="1:12" x14ac:dyDescent="0.25">
      <c r="A74">
        <v>1739.6</v>
      </c>
      <c r="B74">
        <v>86118.399999999994</v>
      </c>
      <c r="C74">
        <v>1739.6</v>
      </c>
      <c r="D74">
        <v>112406</v>
      </c>
      <c r="E74">
        <v>1739.6</v>
      </c>
      <c r="F74">
        <v>49594.3</v>
      </c>
      <c r="G74">
        <v>1739.6</v>
      </c>
      <c r="H74">
        <v>54215.3</v>
      </c>
      <c r="I74">
        <v>1739.6</v>
      </c>
      <c r="J74">
        <v>78156.2</v>
      </c>
      <c r="K74">
        <v>3760.21</v>
      </c>
      <c r="L74">
        <v>11322.1</v>
      </c>
    </row>
    <row r="75" spans="1:12" x14ac:dyDescent="0.25">
      <c r="A75">
        <v>1738.74</v>
      </c>
      <c r="B75">
        <v>85993.600000000006</v>
      </c>
      <c r="C75">
        <v>1738.74</v>
      </c>
      <c r="D75">
        <v>112290</v>
      </c>
      <c r="E75">
        <v>1738.74</v>
      </c>
      <c r="F75">
        <v>49479.9</v>
      </c>
      <c r="G75">
        <v>1738.74</v>
      </c>
      <c r="H75">
        <v>54243.4</v>
      </c>
      <c r="I75">
        <v>1738.74</v>
      </c>
      <c r="J75">
        <v>77939.600000000006</v>
      </c>
      <c r="K75">
        <v>3759.64</v>
      </c>
      <c r="L75">
        <v>11380.9</v>
      </c>
    </row>
    <row r="76" spans="1:12" x14ac:dyDescent="0.25">
      <c r="A76">
        <v>1737.88</v>
      </c>
      <c r="B76">
        <v>85874.7</v>
      </c>
      <c r="C76">
        <v>1737.88</v>
      </c>
      <c r="D76">
        <v>112113</v>
      </c>
      <c r="E76">
        <v>1737.88</v>
      </c>
      <c r="F76">
        <v>49483.6</v>
      </c>
      <c r="G76">
        <v>1737.88</v>
      </c>
      <c r="H76">
        <v>54253.1</v>
      </c>
      <c r="I76">
        <v>1737.88</v>
      </c>
      <c r="J76">
        <v>77788.7</v>
      </c>
      <c r="K76">
        <v>3759.06</v>
      </c>
      <c r="L76">
        <v>11437.4</v>
      </c>
    </row>
    <row r="77" spans="1:12" x14ac:dyDescent="0.25">
      <c r="A77">
        <v>1737.02</v>
      </c>
      <c r="B77">
        <v>85648.1</v>
      </c>
      <c r="C77">
        <v>1737.02</v>
      </c>
      <c r="D77">
        <v>111930</v>
      </c>
      <c r="E77">
        <v>1737.02</v>
      </c>
      <c r="F77">
        <v>49444</v>
      </c>
      <c r="G77">
        <v>1737.02</v>
      </c>
      <c r="H77">
        <v>54184.9</v>
      </c>
      <c r="I77">
        <v>1737.02</v>
      </c>
      <c r="J77">
        <v>77724.399999999994</v>
      </c>
      <c r="K77">
        <v>3758.49</v>
      </c>
      <c r="L77">
        <v>11556.6</v>
      </c>
    </row>
    <row r="78" spans="1:12" x14ac:dyDescent="0.25">
      <c r="A78">
        <v>1736.15</v>
      </c>
      <c r="B78">
        <v>85532.6</v>
      </c>
      <c r="C78">
        <v>1736.15</v>
      </c>
      <c r="D78">
        <v>111932</v>
      </c>
      <c r="E78">
        <v>1736.15</v>
      </c>
      <c r="F78">
        <v>49257.3</v>
      </c>
      <c r="G78">
        <v>1736.15</v>
      </c>
      <c r="H78">
        <v>54128.6</v>
      </c>
      <c r="I78">
        <v>1736.15</v>
      </c>
      <c r="J78">
        <v>77744.899999999994</v>
      </c>
      <c r="K78">
        <v>3757.92</v>
      </c>
      <c r="L78">
        <v>11797.1</v>
      </c>
    </row>
    <row r="79" spans="1:12" x14ac:dyDescent="0.25">
      <c r="A79">
        <v>1735.29</v>
      </c>
      <c r="B79">
        <v>85375.1</v>
      </c>
      <c r="C79">
        <v>1735.29</v>
      </c>
      <c r="D79">
        <v>111707</v>
      </c>
      <c r="E79">
        <v>1735.29</v>
      </c>
      <c r="F79">
        <v>49067.8</v>
      </c>
      <c r="G79">
        <v>1735.29</v>
      </c>
      <c r="H79">
        <v>54004.9</v>
      </c>
      <c r="I79">
        <v>1735.29</v>
      </c>
      <c r="J79">
        <v>77750.5</v>
      </c>
      <c r="K79">
        <v>3757.34</v>
      </c>
      <c r="L79">
        <v>11986.7</v>
      </c>
    </row>
    <row r="80" spans="1:12" x14ac:dyDescent="0.25">
      <c r="A80">
        <v>1734.43</v>
      </c>
      <c r="B80">
        <v>85274</v>
      </c>
      <c r="C80">
        <v>1734.43</v>
      </c>
      <c r="D80">
        <v>111434</v>
      </c>
      <c r="E80">
        <v>1734.43</v>
      </c>
      <c r="F80">
        <v>48962</v>
      </c>
      <c r="G80">
        <v>1734.43</v>
      </c>
      <c r="H80">
        <v>54146.7</v>
      </c>
      <c r="I80">
        <v>1734.43</v>
      </c>
      <c r="J80">
        <v>77726</v>
      </c>
      <c r="K80">
        <v>3756.77</v>
      </c>
      <c r="L80">
        <v>12025</v>
      </c>
    </row>
    <row r="81" spans="1:12" x14ac:dyDescent="0.25">
      <c r="A81">
        <v>1733.57</v>
      </c>
      <c r="B81">
        <v>85037.9</v>
      </c>
      <c r="C81">
        <v>1733.57</v>
      </c>
      <c r="D81">
        <v>111382</v>
      </c>
      <c r="E81">
        <v>1733.57</v>
      </c>
      <c r="F81">
        <v>49028.9</v>
      </c>
      <c r="G81">
        <v>1733.57</v>
      </c>
      <c r="H81">
        <v>54148</v>
      </c>
      <c r="I81">
        <v>1733.57</v>
      </c>
      <c r="J81">
        <v>77647.199999999997</v>
      </c>
      <c r="K81">
        <v>3756.19</v>
      </c>
      <c r="L81">
        <v>11911.4</v>
      </c>
    </row>
    <row r="82" spans="1:12" x14ac:dyDescent="0.25">
      <c r="A82">
        <v>1732.7</v>
      </c>
      <c r="B82">
        <v>84964.9</v>
      </c>
      <c r="C82">
        <v>1732.7</v>
      </c>
      <c r="D82">
        <v>111174</v>
      </c>
      <c r="E82">
        <v>1732.7</v>
      </c>
      <c r="F82">
        <v>48947.4</v>
      </c>
      <c r="G82">
        <v>1732.7</v>
      </c>
      <c r="H82">
        <v>54345.5</v>
      </c>
      <c r="I82">
        <v>1732.7</v>
      </c>
      <c r="J82">
        <v>77394.3</v>
      </c>
      <c r="K82">
        <v>3755.62</v>
      </c>
      <c r="L82">
        <v>11846.1</v>
      </c>
    </row>
    <row r="83" spans="1:12" x14ac:dyDescent="0.25">
      <c r="A83">
        <v>1731.84</v>
      </c>
      <c r="B83">
        <v>84870.7</v>
      </c>
      <c r="C83">
        <v>1731.84</v>
      </c>
      <c r="D83">
        <v>110916</v>
      </c>
      <c r="E83">
        <v>1731.84</v>
      </c>
      <c r="F83">
        <v>48922.400000000001</v>
      </c>
      <c r="G83">
        <v>1731.84</v>
      </c>
      <c r="H83">
        <v>54554.8</v>
      </c>
      <c r="I83">
        <v>1731.84</v>
      </c>
      <c r="J83">
        <v>77366</v>
      </c>
      <c r="K83">
        <v>3755.05</v>
      </c>
      <c r="L83">
        <v>11883.9</v>
      </c>
    </row>
    <row r="84" spans="1:12" x14ac:dyDescent="0.25">
      <c r="A84">
        <v>1730.98</v>
      </c>
      <c r="B84">
        <v>84813.6</v>
      </c>
      <c r="C84">
        <v>1730.98</v>
      </c>
      <c r="D84">
        <v>110884</v>
      </c>
      <c r="E84">
        <v>1730.98</v>
      </c>
      <c r="F84">
        <v>48828.3</v>
      </c>
      <c r="G84">
        <v>1730.98</v>
      </c>
      <c r="H84">
        <v>54531.9</v>
      </c>
      <c r="I84">
        <v>1730.98</v>
      </c>
      <c r="J84">
        <v>77155</v>
      </c>
      <c r="K84">
        <v>3754.47</v>
      </c>
      <c r="L84">
        <v>11927</v>
      </c>
    </row>
    <row r="85" spans="1:12" x14ac:dyDescent="0.25">
      <c r="A85">
        <v>1730.11</v>
      </c>
      <c r="B85">
        <v>84617.4</v>
      </c>
      <c r="C85">
        <v>1730.11</v>
      </c>
      <c r="D85">
        <v>110704</v>
      </c>
      <c r="E85">
        <v>1730.11</v>
      </c>
      <c r="F85">
        <v>48748.9</v>
      </c>
      <c r="G85">
        <v>1730.11</v>
      </c>
      <c r="H85">
        <v>54571.8</v>
      </c>
      <c r="I85">
        <v>1730.11</v>
      </c>
      <c r="J85">
        <v>77035.399999999994</v>
      </c>
      <c r="K85">
        <v>3753.9</v>
      </c>
      <c r="L85">
        <v>11910.4</v>
      </c>
    </row>
    <row r="86" spans="1:12" x14ac:dyDescent="0.25">
      <c r="A86">
        <v>1729.25</v>
      </c>
      <c r="B86">
        <v>84627</v>
      </c>
      <c r="C86">
        <v>1729.25</v>
      </c>
      <c r="D86">
        <v>110426</v>
      </c>
      <c r="E86">
        <v>1729.25</v>
      </c>
      <c r="F86">
        <v>48753.2</v>
      </c>
      <c r="G86">
        <v>1729.25</v>
      </c>
      <c r="H86">
        <v>54691.9</v>
      </c>
      <c r="I86">
        <v>1729.25</v>
      </c>
      <c r="J86">
        <v>76838.3</v>
      </c>
      <c r="K86">
        <v>3753.32</v>
      </c>
      <c r="L86">
        <v>11983.7</v>
      </c>
    </row>
    <row r="87" spans="1:12" x14ac:dyDescent="0.25">
      <c r="A87">
        <v>1728.38</v>
      </c>
      <c r="B87">
        <v>84323.4</v>
      </c>
      <c r="C87">
        <v>1728.38</v>
      </c>
      <c r="D87">
        <v>110332</v>
      </c>
      <c r="E87">
        <v>1728.38</v>
      </c>
      <c r="F87">
        <v>48767.8</v>
      </c>
      <c r="G87">
        <v>1728.38</v>
      </c>
      <c r="H87">
        <v>54895.7</v>
      </c>
      <c r="I87">
        <v>1728.38</v>
      </c>
      <c r="J87">
        <v>76755.7</v>
      </c>
      <c r="K87">
        <v>3752.75</v>
      </c>
      <c r="L87">
        <v>12164.2</v>
      </c>
    </row>
    <row r="88" spans="1:12" x14ac:dyDescent="0.25">
      <c r="A88">
        <v>1727.52</v>
      </c>
      <c r="B88">
        <v>84388</v>
      </c>
      <c r="C88">
        <v>1727.52</v>
      </c>
      <c r="D88">
        <v>110222</v>
      </c>
      <c r="E88">
        <v>1727.52</v>
      </c>
      <c r="F88">
        <v>48638.7</v>
      </c>
      <c r="G88">
        <v>1727.52</v>
      </c>
      <c r="H88">
        <v>54957.3</v>
      </c>
      <c r="I88">
        <v>1727.52</v>
      </c>
      <c r="J88">
        <v>76679.899999999994</v>
      </c>
      <c r="K88">
        <v>3752.17</v>
      </c>
      <c r="L88">
        <v>12317.1</v>
      </c>
    </row>
    <row r="89" spans="1:12" x14ac:dyDescent="0.25">
      <c r="A89">
        <v>1726.66</v>
      </c>
      <c r="B89">
        <v>84419.3</v>
      </c>
      <c r="C89">
        <v>1726.66</v>
      </c>
      <c r="D89">
        <v>110083</v>
      </c>
      <c r="E89">
        <v>1726.66</v>
      </c>
      <c r="F89">
        <v>48619.7</v>
      </c>
      <c r="G89">
        <v>1726.66</v>
      </c>
      <c r="H89">
        <v>55155.7</v>
      </c>
      <c r="I89">
        <v>1726.66</v>
      </c>
      <c r="J89">
        <v>76702.8</v>
      </c>
      <c r="K89">
        <v>3751.6</v>
      </c>
      <c r="L89">
        <v>12558.6</v>
      </c>
    </row>
    <row r="90" spans="1:12" x14ac:dyDescent="0.25">
      <c r="A90">
        <v>1725.79</v>
      </c>
      <c r="B90">
        <v>84436.9</v>
      </c>
      <c r="C90">
        <v>1725.79</v>
      </c>
      <c r="D90">
        <v>110007</v>
      </c>
      <c r="E90">
        <v>1725.79</v>
      </c>
      <c r="F90">
        <v>48672.6</v>
      </c>
      <c r="G90">
        <v>1725.79</v>
      </c>
      <c r="H90">
        <v>55316.9</v>
      </c>
      <c r="I90">
        <v>1725.79</v>
      </c>
      <c r="J90">
        <v>76692.100000000006</v>
      </c>
      <c r="K90">
        <v>3751.02</v>
      </c>
      <c r="L90">
        <v>12650.4</v>
      </c>
    </row>
    <row r="91" spans="1:12" x14ac:dyDescent="0.25">
      <c r="A91">
        <v>1724.93</v>
      </c>
      <c r="B91">
        <v>84442.9</v>
      </c>
      <c r="C91">
        <v>1724.93</v>
      </c>
      <c r="D91">
        <v>109923</v>
      </c>
      <c r="E91">
        <v>1724.93</v>
      </c>
      <c r="F91">
        <v>48645</v>
      </c>
      <c r="G91">
        <v>1724.93</v>
      </c>
      <c r="H91">
        <v>55525.2</v>
      </c>
      <c r="I91">
        <v>1724.93</v>
      </c>
      <c r="J91">
        <v>76743.7</v>
      </c>
      <c r="K91">
        <v>3750.45</v>
      </c>
      <c r="L91">
        <v>12749.5</v>
      </c>
    </row>
    <row r="92" spans="1:12" x14ac:dyDescent="0.25">
      <c r="A92">
        <v>1724.06</v>
      </c>
      <c r="B92">
        <v>84479</v>
      </c>
      <c r="C92">
        <v>1724.06</v>
      </c>
      <c r="D92">
        <v>109768</v>
      </c>
      <c r="E92">
        <v>1724.06</v>
      </c>
      <c r="F92">
        <v>48796.1</v>
      </c>
      <c r="G92">
        <v>1724.06</v>
      </c>
      <c r="H92">
        <v>55610.5</v>
      </c>
      <c r="I92">
        <v>1724.06</v>
      </c>
      <c r="J92">
        <v>76682.5</v>
      </c>
      <c r="K92">
        <v>3749.87</v>
      </c>
      <c r="L92">
        <v>12860.6</v>
      </c>
    </row>
    <row r="93" spans="1:12" x14ac:dyDescent="0.25">
      <c r="A93">
        <v>1723.2</v>
      </c>
      <c r="B93">
        <v>84715.199999999997</v>
      </c>
      <c r="C93">
        <v>1723.2</v>
      </c>
      <c r="D93">
        <v>109677</v>
      </c>
      <c r="E93">
        <v>1723.2</v>
      </c>
      <c r="F93">
        <v>48892.6</v>
      </c>
      <c r="G93">
        <v>1723.2</v>
      </c>
      <c r="H93">
        <v>55599.5</v>
      </c>
      <c r="I93">
        <v>1723.2</v>
      </c>
      <c r="J93">
        <v>76702.7</v>
      </c>
      <c r="K93">
        <v>3749.3</v>
      </c>
      <c r="L93">
        <v>12940.5</v>
      </c>
    </row>
    <row r="94" spans="1:12" x14ac:dyDescent="0.25">
      <c r="A94">
        <v>1722.33</v>
      </c>
      <c r="B94">
        <v>84858.6</v>
      </c>
      <c r="C94">
        <v>1722.33</v>
      </c>
      <c r="D94">
        <v>109555</v>
      </c>
      <c r="E94">
        <v>1722.33</v>
      </c>
      <c r="F94">
        <v>48951.4</v>
      </c>
      <c r="G94">
        <v>1722.33</v>
      </c>
      <c r="H94">
        <v>55559</v>
      </c>
      <c r="I94">
        <v>1722.33</v>
      </c>
      <c r="J94">
        <v>76855</v>
      </c>
      <c r="K94">
        <v>3748.72</v>
      </c>
      <c r="L94">
        <v>13101.4</v>
      </c>
    </row>
    <row r="95" spans="1:12" x14ac:dyDescent="0.25">
      <c r="A95">
        <v>1721.47</v>
      </c>
      <c r="B95">
        <v>84960.5</v>
      </c>
      <c r="C95">
        <v>1721.47</v>
      </c>
      <c r="D95">
        <v>109346</v>
      </c>
      <c r="E95">
        <v>1721.47</v>
      </c>
      <c r="F95">
        <v>49107.199999999997</v>
      </c>
      <c r="G95">
        <v>1721.47</v>
      </c>
      <c r="H95">
        <v>55480.4</v>
      </c>
      <c r="I95">
        <v>1721.47</v>
      </c>
      <c r="J95">
        <v>76848.7</v>
      </c>
      <c r="K95">
        <v>3748.15</v>
      </c>
      <c r="L95">
        <v>13094.6</v>
      </c>
    </row>
    <row r="96" spans="1:12" x14ac:dyDescent="0.25">
      <c r="A96">
        <v>1720.6</v>
      </c>
      <c r="B96">
        <v>85128</v>
      </c>
      <c r="C96">
        <v>1720.6</v>
      </c>
      <c r="D96">
        <v>109227</v>
      </c>
      <c r="E96">
        <v>1720.6</v>
      </c>
      <c r="F96">
        <v>49194</v>
      </c>
      <c r="G96">
        <v>1720.6</v>
      </c>
      <c r="H96">
        <v>55661.9</v>
      </c>
      <c r="I96">
        <v>1720.6</v>
      </c>
      <c r="J96">
        <v>76860.899999999994</v>
      </c>
      <c r="K96">
        <v>3747.57</v>
      </c>
      <c r="L96">
        <v>13195.2</v>
      </c>
    </row>
    <row r="97" spans="1:12" x14ac:dyDescent="0.25">
      <c r="A97">
        <v>1719.74</v>
      </c>
      <c r="B97">
        <v>84895.2</v>
      </c>
      <c r="C97">
        <v>1719.74</v>
      </c>
      <c r="D97">
        <v>109127</v>
      </c>
      <c r="E97">
        <v>1719.74</v>
      </c>
      <c r="F97">
        <v>49384.4</v>
      </c>
      <c r="G97">
        <v>1719.74</v>
      </c>
      <c r="H97">
        <v>55697.2</v>
      </c>
      <c r="I97">
        <v>1719.74</v>
      </c>
      <c r="J97">
        <v>76860.800000000003</v>
      </c>
      <c r="K97">
        <v>3747</v>
      </c>
      <c r="L97">
        <v>13242.3</v>
      </c>
    </row>
    <row r="98" spans="1:12" x14ac:dyDescent="0.25">
      <c r="A98">
        <v>1718.87</v>
      </c>
      <c r="B98">
        <v>85015.5</v>
      </c>
      <c r="C98">
        <v>1718.87</v>
      </c>
      <c r="D98">
        <v>109085</v>
      </c>
      <c r="E98">
        <v>1718.87</v>
      </c>
      <c r="F98">
        <v>49409</v>
      </c>
      <c r="G98">
        <v>1718.87</v>
      </c>
      <c r="H98">
        <v>55941.7</v>
      </c>
      <c r="I98">
        <v>1718.87</v>
      </c>
      <c r="J98">
        <v>76766.3</v>
      </c>
      <c r="K98">
        <v>3746.42</v>
      </c>
      <c r="L98">
        <v>13281.7</v>
      </c>
    </row>
    <row r="99" spans="1:12" x14ac:dyDescent="0.25">
      <c r="A99">
        <v>1718.01</v>
      </c>
      <c r="B99">
        <v>85133.6</v>
      </c>
      <c r="C99">
        <v>1718.01</v>
      </c>
      <c r="D99">
        <v>109089</v>
      </c>
      <c r="E99">
        <v>1718.01</v>
      </c>
      <c r="F99">
        <v>49533.8</v>
      </c>
      <c r="G99">
        <v>1718.01</v>
      </c>
      <c r="H99">
        <v>56116.1</v>
      </c>
      <c r="I99">
        <v>1718.01</v>
      </c>
      <c r="J99">
        <v>76932.3</v>
      </c>
      <c r="K99">
        <v>3745.85</v>
      </c>
      <c r="L99">
        <v>13351</v>
      </c>
    </row>
    <row r="100" spans="1:12" x14ac:dyDescent="0.25">
      <c r="A100">
        <v>1717.14</v>
      </c>
      <c r="B100">
        <v>85107.5</v>
      </c>
      <c r="C100">
        <v>1717.14</v>
      </c>
      <c r="D100">
        <v>109186</v>
      </c>
      <c r="E100">
        <v>1717.14</v>
      </c>
      <c r="F100">
        <v>49569.3</v>
      </c>
      <c r="G100">
        <v>1717.14</v>
      </c>
      <c r="H100">
        <v>55943.4</v>
      </c>
      <c r="I100">
        <v>1717.14</v>
      </c>
      <c r="J100">
        <v>76913.600000000006</v>
      </c>
      <c r="K100">
        <v>3745.27</v>
      </c>
      <c r="L100">
        <v>13372.2</v>
      </c>
    </row>
    <row r="101" spans="1:12" x14ac:dyDescent="0.25">
      <c r="A101">
        <v>1716.28</v>
      </c>
      <c r="B101">
        <v>85056.2</v>
      </c>
      <c r="C101">
        <v>1716.28</v>
      </c>
      <c r="D101">
        <v>109053</v>
      </c>
      <c r="E101">
        <v>1716.28</v>
      </c>
      <c r="F101">
        <v>49737.2</v>
      </c>
      <c r="G101">
        <v>1716.28</v>
      </c>
      <c r="H101">
        <v>56025.599999999999</v>
      </c>
      <c r="I101">
        <v>1716.28</v>
      </c>
      <c r="J101">
        <v>77026.399999999994</v>
      </c>
      <c r="K101">
        <v>3744.7</v>
      </c>
      <c r="L101">
        <v>13422.7</v>
      </c>
    </row>
    <row r="102" spans="1:12" x14ac:dyDescent="0.25">
      <c r="A102">
        <v>1715.41</v>
      </c>
      <c r="B102">
        <v>84913</v>
      </c>
      <c r="C102">
        <v>1715.41</v>
      </c>
      <c r="D102">
        <v>109039</v>
      </c>
      <c r="E102">
        <v>1715.41</v>
      </c>
      <c r="F102">
        <v>49806.9</v>
      </c>
      <c r="G102">
        <v>1715.41</v>
      </c>
      <c r="H102">
        <v>56127</v>
      </c>
      <c r="I102">
        <v>1715.41</v>
      </c>
      <c r="J102">
        <v>76989.8</v>
      </c>
      <c r="K102">
        <v>3744.12</v>
      </c>
      <c r="L102">
        <v>13493.7</v>
      </c>
    </row>
    <row r="103" spans="1:12" x14ac:dyDescent="0.25">
      <c r="A103">
        <v>1714.55</v>
      </c>
      <c r="B103">
        <v>84759.5</v>
      </c>
      <c r="C103">
        <v>1714.55</v>
      </c>
      <c r="D103">
        <v>108985</v>
      </c>
      <c r="E103">
        <v>1714.55</v>
      </c>
      <c r="F103">
        <v>49847.9</v>
      </c>
      <c r="G103">
        <v>1714.55</v>
      </c>
      <c r="H103">
        <v>56335.199999999997</v>
      </c>
      <c r="I103">
        <v>1714.55</v>
      </c>
      <c r="J103">
        <v>77199.5</v>
      </c>
      <c r="K103">
        <v>3743.55</v>
      </c>
      <c r="L103">
        <v>13470.8</v>
      </c>
    </row>
    <row r="104" spans="1:12" x14ac:dyDescent="0.25">
      <c r="A104">
        <v>1713.68</v>
      </c>
      <c r="B104">
        <v>84752</v>
      </c>
      <c r="C104">
        <v>1713.68</v>
      </c>
      <c r="D104">
        <v>108895</v>
      </c>
      <c r="E104">
        <v>1713.68</v>
      </c>
      <c r="F104">
        <v>49960.9</v>
      </c>
      <c r="G104">
        <v>1713.68</v>
      </c>
      <c r="H104">
        <v>56428.6</v>
      </c>
      <c r="I104">
        <v>1713.68</v>
      </c>
      <c r="J104">
        <v>77299.7</v>
      </c>
      <c r="K104">
        <v>3742.97</v>
      </c>
      <c r="L104">
        <v>13490.3</v>
      </c>
    </row>
    <row r="105" spans="1:12" x14ac:dyDescent="0.25">
      <c r="A105">
        <v>1712.81</v>
      </c>
      <c r="B105">
        <v>84654.1</v>
      </c>
      <c r="C105">
        <v>1712.81</v>
      </c>
      <c r="D105">
        <v>108824</v>
      </c>
      <c r="E105">
        <v>1712.81</v>
      </c>
      <c r="F105">
        <v>50154.1</v>
      </c>
      <c r="G105">
        <v>1712.81</v>
      </c>
      <c r="H105">
        <v>56636.4</v>
      </c>
      <c r="I105">
        <v>1712.81</v>
      </c>
      <c r="J105">
        <v>77640.100000000006</v>
      </c>
      <c r="K105">
        <v>3742.39</v>
      </c>
      <c r="L105">
        <v>13564</v>
      </c>
    </row>
    <row r="106" spans="1:12" x14ac:dyDescent="0.25">
      <c r="A106">
        <v>1711.95</v>
      </c>
      <c r="B106">
        <v>84662.5</v>
      </c>
      <c r="C106">
        <v>1711.95</v>
      </c>
      <c r="D106">
        <v>108729</v>
      </c>
      <c r="E106">
        <v>1711.95</v>
      </c>
      <c r="F106">
        <v>50395.8</v>
      </c>
      <c r="G106">
        <v>1711.95</v>
      </c>
      <c r="H106">
        <v>56722.3</v>
      </c>
      <c r="I106">
        <v>1711.95</v>
      </c>
      <c r="J106">
        <v>77759.8</v>
      </c>
      <c r="K106">
        <v>3741.82</v>
      </c>
      <c r="L106">
        <v>13592.8</v>
      </c>
    </row>
    <row r="107" spans="1:12" x14ac:dyDescent="0.25">
      <c r="A107">
        <v>1711.08</v>
      </c>
      <c r="B107">
        <v>84495.8</v>
      </c>
      <c r="C107">
        <v>1711.08</v>
      </c>
      <c r="D107">
        <v>108684</v>
      </c>
      <c r="E107">
        <v>1711.08</v>
      </c>
      <c r="F107">
        <v>50497.1</v>
      </c>
      <c r="G107">
        <v>1711.08</v>
      </c>
      <c r="H107">
        <v>56803.8</v>
      </c>
      <c r="I107">
        <v>1711.08</v>
      </c>
      <c r="J107">
        <v>77917.399999999994</v>
      </c>
      <c r="K107">
        <v>3741.24</v>
      </c>
      <c r="L107">
        <v>13579.7</v>
      </c>
    </row>
    <row r="108" spans="1:12" x14ac:dyDescent="0.25">
      <c r="A108">
        <v>1710.21</v>
      </c>
      <c r="B108">
        <v>84738.5</v>
      </c>
      <c r="C108">
        <v>1710.21</v>
      </c>
      <c r="D108">
        <v>108733</v>
      </c>
      <c r="E108">
        <v>1710.21</v>
      </c>
      <c r="F108">
        <v>50731.8</v>
      </c>
      <c r="G108">
        <v>1710.21</v>
      </c>
      <c r="H108">
        <v>56941.4</v>
      </c>
      <c r="I108">
        <v>1710.21</v>
      </c>
      <c r="J108">
        <v>77909.2</v>
      </c>
      <c r="K108">
        <v>3740.67</v>
      </c>
      <c r="L108">
        <v>13470.3</v>
      </c>
    </row>
    <row r="109" spans="1:12" x14ac:dyDescent="0.25">
      <c r="A109">
        <v>1709.35</v>
      </c>
      <c r="B109">
        <v>85074.1</v>
      </c>
      <c r="C109">
        <v>1709.35</v>
      </c>
      <c r="D109">
        <v>108655</v>
      </c>
      <c r="E109">
        <v>1709.35</v>
      </c>
      <c r="F109">
        <v>50897.3</v>
      </c>
      <c r="G109">
        <v>1709.35</v>
      </c>
      <c r="H109">
        <v>57216.6</v>
      </c>
      <c r="I109">
        <v>1709.35</v>
      </c>
      <c r="J109">
        <v>78015.8</v>
      </c>
      <c r="K109">
        <v>3740.09</v>
      </c>
      <c r="L109">
        <v>13471.8</v>
      </c>
    </row>
    <row r="110" spans="1:12" x14ac:dyDescent="0.25">
      <c r="A110">
        <v>1708.48</v>
      </c>
      <c r="B110">
        <v>85207.5</v>
      </c>
      <c r="C110">
        <v>1708.48</v>
      </c>
      <c r="D110">
        <v>108523</v>
      </c>
      <c r="E110">
        <v>1708.48</v>
      </c>
      <c r="F110">
        <v>50964.9</v>
      </c>
      <c r="G110">
        <v>1708.48</v>
      </c>
      <c r="H110">
        <v>57387.8</v>
      </c>
      <c r="I110">
        <v>1708.48</v>
      </c>
      <c r="J110">
        <v>78071.100000000006</v>
      </c>
      <c r="K110">
        <v>3739.51</v>
      </c>
      <c r="L110">
        <v>13534.3</v>
      </c>
    </row>
    <row r="111" spans="1:12" x14ac:dyDescent="0.25">
      <c r="A111">
        <v>1707.61</v>
      </c>
      <c r="B111">
        <v>85261.1</v>
      </c>
      <c r="C111">
        <v>1707.61</v>
      </c>
      <c r="D111">
        <v>108500</v>
      </c>
      <c r="E111">
        <v>1707.61</v>
      </c>
      <c r="F111">
        <v>50889.5</v>
      </c>
      <c r="G111">
        <v>1707.61</v>
      </c>
      <c r="H111">
        <v>57490.1</v>
      </c>
      <c r="I111">
        <v>1707.61</v>
      </c>
      <c r="J111">
        <v>78125.7</v>
      </c>
      <c r="K111">
        <v>3738.94</v>
      </c>
      <c r="L111">
        <v>13507.2</v>
      </c>
    </row>
    <row r="112" spans="1:12" x14ac:dyDescent="0.25">
      <c r="A112">
        <v>1706.75</v>
      </c>
      <c r="B112">
        <v>85228.4</v>
      </c>
      <c r="C112">
        <v>1706.75</v>
      </c>
      <c r="D112">
        <v>108349</v>
      </c>
      <c r="E112">
        <v>1706.75</v>
      </c>
      <c r="F112">
        <v>50882.5</v>
      </c>
      <c r="G112">
        <v>1706.75</v>
      </c>
      <c r="H112">
        <v>57664.4</v>
      </c>
      <c r="I112">
        <v>1706.75</v>
      </c>
      <c r="J112">
        <v>78136.600000000006</v>
      </c>
      <c r="K112">
        <v>3738.36</v>
      </c>
      <c r="L112">
        <v>13737.8</v>
      </c>
    </row>
    <row r="113" spans="1:12" x14ac:dyDescent="0.25">
      <c r="A113">
        <v>1705.88</v>
      </c>
      <c r="B113">
        <v>85221.5</v>
      </c>
      <c r="C113">
        <v>1705.88</v>
      </c>
      <c r="D113">
        <v>108235</v>
      </c>
      <c r="E113">
        <v>1705.88</v>
      </c>
      <c r="F113">
        <v>50794.8</v>
      </c>
      <c r="G113">
        <v>1705.88</v>
      </c>
      <c r="H113">
        <v>57901.1</v>
      </c>
      <c r="I113">
        <v>1705.88</v>
      </c>
      <c r="J113">
        <v>78183.899999999994</v>
      </c>
      <c r="K113">
        <v>3737.78</v>
      </c>
      <c r="L113">
        <v>13912</v>
      </c>
    </row>
    <row r="114" spans="1:12" x14ac:dyDescent="0.25">
      <c r="A114">
        <v>1705.01</v>
      </c>
      <c r="B114">
        <v>85330.5</v>
      </c>
      <c r="C114">
        <v>1705.01</v>
      </c>
      <c r="D114">
        <v>108230</v>
      </c>
      <c r="E114">
        <v>1705.01</v>
      </c>
      <c r="F114">
        <v>50745.2</v>
      </c>
      <c r="G114">
        <v>1705.01</v>
      </c>
      <c r="H114">
        <v>58209.1</v>
      </c>
      <c r="I114">
        <v>1705.01</v>
      </c>
      <c r="J114">
        <v>78212.5</v>
      </c>
      <c r="K114">
        <v>3737.21</v>
      </c>
      <c r="L114">
        <v>13991.4</v>
      </c>
    </row>
    <row r="115" spans="1:12" x14ac:dyDescent="0.25">
      <c r="A115">
        <v>1704.14</v>
      </c>
      <c r="B115">
        <v>85422</v>
      </c>
      <c r="C115">
        <v>1704.14</v>
      </c>
      <c r="D115">
        <v>108195</v>
      </c>
      <c r="E115">
        <v>1704.14</v>
      </c>
      <c r="F115">
        <v>50699.199999999997</v>
      </c>
      <c r="G115">
        <v>1704.14</v>
      </c>
      <c r="H115">
        <v>58527.9</v>
      </c>
      <c r="I115">
        <v>1704.14</v>
      </c>
      <c r="J115">
        <v>78359.100000000006</v>
      </c>
      <c r="K115">
        <v>3736.63</v>
      </c>
      <c r="L115">
        <v>14124.3</v>
      </c>
    </row>
    <row r="116" spans="1:12" x14ac:dyDescent="0.25">
      <c r="A116">
        <v>1703.28</v>
      </c>
      <c r="B116">
        <v>85238.1</v>
      </c>
      <c r="C116">
        <v>1703.28</v>
      </c>
      <c r="D116">
        <v>108148</v>
      </c>
      <c r="E116">
        <v>1703.28</v>
      </c>
      <c r="F116">
        <v>50672.2</v>
      </c>
      <c r="G116">
        <v>1703.28</v>
      </c>
      <c r="H116">
        <v>58629.8</v>
      </c>
      <c r="I116">
        <v>1703.28</v>
      </c>
      <c r="J116">
        <v>78425.8</v>
      </c>
      <c r="K116">
        <v>3736.05</v>
      </c>
      <c r="L116">
        <v>14176.1</v>
      </c>
    </row>
    <row r="117" spans="1:12" x14ac:dyDescent="0.25">
      <c r="A117">
        <v>1702.41</v>
      </c>
      <c r="B117">
        <v>85313.7</v>
      </c>
      <c r="C117">
        <v>1702.41</v>
      </c>
      <c r="D117">
        <v>108221</v>
      </c>
      <c r="E117">
        <v>1702.41</v>
      </c>
      <c r="F117">
        <v>50637.599999999999</v>
      </c>
      <c r="G117">
        <v>1702.41</v>
      </c>
      <c r="H117">
        <v>58971.199999999997</v>
      </c>
      <c r="I117">
        <v>1702.41</v>
      </c>
      <c r="J117">
        <v>78449.5</v>
      </c>
      <c r="K117">
        <v>3735.48</v>
      </c>
      <c r="L117">
        <v>14258.3</v>
      </c>
    </row>
    <row r="118" spans="1:12" x14ac:dyDescent="0.25">
      <c r="A118">
        <v>1701.54</v>
      </c>
      <c r="B118">
        <v>85166.8</v>
      </c>
      <c r="C118">
        <v>1701.54</v>
      </c>
      <c r="D118">
        <v>108322</v>
      </c>
      <c r="E118">
        <v>1701.54</v>
      </c>
      <c r="F118">
        <v>50572.5</v>
      </c>
      <c r="G118">
        <v>1701.54</v>
      </c>
      <c r="H118">
        <v>59329</v>
      </c>
      <c r="I118">
        <v>1701.54</v>
      </c>
      <c r="J118">
        <v>78465.7</v>
      </c>
      <c r="K118">
        <v>3734.9</v>
      </c>
      <c r="L118">
        <v>14272.4</v>
      </c>
    </row>
    <row r="119" spans="1:12" x14ac:dyDescent="0.25">
      <c r="A119">
        <v>1700.67</v>
      </c>
      <c r="B119">
        <v>85132</v>
      </c>
      <c r="C119">
        <v>1700.67</v>
      </c>
      <c r="D119">
        <v>108310</v>
      </c>
      <c r="E119">
        <v>1700.67</v>
      </c>
      <c r="F119">
        <v>50673.1</v>
      </c>
      <c r="G119">
        <v>1700.67</v>
      </c>
      <c r="H119">
        <v>59531</v>
      </c>
      <c r="I119">
        <v>1700.67</v>
      </c>
      <c r="J119">
        <v>78659.8</v>
      </c>
      <c r="K119">
        <v>3734.32</v>
      </c>
      <c r="L119">
        <v>14238.7</v>
      </c>
    </row>
    <row r="120" spans="1:12" x14ac:dyDescent="0.25">
      <c r="A120">
        <v>1699.81</v>
      </c>
      <c r="B120">
        <v>84988.7</v>
      </c>
      <c r="C120">
        <v>1699.81</v>
      </c>
      <c r="D120">
        <v>108035</v>
      </c>
      <c r="E120">
        <v>1699.81</v>
      </c>
      <c r="F120">
        <v>50711.5</v>
      </c>
      <c r="G120">
        <v>1699.81</v>
      </c>
      <c r="H120">
        <v>59609.7</v>
      </c>
      <c r="I120">
        <v>1699.81</v>
      </c>
      <c r="J120">
        <v>78750.8</v>
      </c>
      <c r="K120">
        <v>3733.75</v>
      </c>
      <c r="L120">
        <v>14315.9</v>
      </c>
    </row>
    <row r="121" spans="1:12" x14ac:dyDescent="0.25">
      <c r="A121">
        <v>1698.94</v>
      </c>
      <c r="B121">
        <v>84893.9</v>
      </c>
      <c r="C121">
        <v>1698.94</v>
      </c>
      <c r="D121">
        <v>107936</v>
      </c>
      <c r="E121">
        <v>1698.94</v>
      </c>
      <c r="F121">
        <v>50968</v>
      </c>
      <c r="G121">
        <v>1698.94</v>
      </c>
      <c r="H121">
        <v>59637</v>
      </c>
      <c r="I121">
        <v>1698.94</v>
      </c>
      <c r="J121">
        <v>79026.100000000006</v>
      </c>
      <c r="K121">
        <v>3733.17</v>
      </c>
      <c r="L121">
        <v>14458.5</v>
      </c>
    </row>
    <row r="122" spans="1:12" x14ac:dyDescent="0.25">
      <c r="A122">
        <v>1698.07</v>
      </c>
      <c r="B122">
        <v>84910.8</v>
      </c>
      <c r="C122">
        <v>1698.07</v>
      </c>
      <c r="D122">
        <v>107957</v>
      </c>
      <c r="E122">
        <v>1698.07</v>
      </c>
      <c r="F122">
        <v>51219.9</v>
      </c>
      <c r="G122">
        <v>1698.07</v>
      </c>
      <c r="H122">
        <v>59860.9</v>
      </c>
      <c r="I122">
        <v>1698.07</v>
      </c>
      <c r="J122">
        <v>79115.5</v>
      </c>
      <c r="K122">
        <v>3732.59</v>
      </c>
      <c r="L122">
        <v>14515.4</v>
      </c>
    </row>
    <row r="123" spans="1:12" x14ac:dyDescent="0.25">
      <c r="A123">
        <v>1697.2</v>
      </c>
      <c r="B123">
        <v>84903.3</v>
      </c>
      <c r="C123">
        <v>1697.2</v>
      </c>
      <c r="D123">
        <v>107851</v>
      </c>
      <c r="E123">
        <v>1697.2</v>
      </c>
      <c r="F123">
        <v>51326</v>
      </c>
      <c r="G123">
        <v>1697.2</v>
      </c>
      <c r="H123">
        <v>60122.400000000001</v>
      </c>
      <c r="I123">
        <v>1697.2</v>
      </c>
      <c r="J123">
        <v>79218.7</v>
      </c>
      <c r="K123">
        <v>3732.01</v>
      </c>
      <c r="L123">
        <v>14477.1</v>
      </c>
    </row>
    <row r="124" spans="1:12" x14ac:dyDescent="0.25">
      <c r="A124">
        <v>1696.33</v>
      </c>
      <c r="B124">
        <v>85044.6</v>
      </c>
      <c r="C124">
        <v>1696.33</v>
      </c>
      <c r="D124">
        <v>107840</v>
      </c>
      <c r="E124">
        <v>1696.33</v>
      </c>
      <c r="F124">
        <v>51413.8</v>
      </c>
      <c r="G124">
        <v>1696.33</v>
      </c>
      <c r="H124">
        <v>60323.9</v>
      </c>
      <c r="I124">
        <v>1696.33</v>
      </c>
      <c r="J124">
        <v>79199.100000000006</v>
      </c>
      <c r="K124">
        <v>3731.44</v>
      </c>
      <c r="L124">
        <v>14506</v>
      </c>
    </row>
    <row r="125" spans="1:12" x14ac:dyDescent="0.25">
      <c r="A125">
        <v>1695.46</v>
      </c>
      <c r="B125">
        <v>85188.9</v>
      </c>
      <c r="C125">
        <v>1695.46</v>
      </c>
      <c r="D125">
        <v>107690</v>
      </c>
      <c r="E125">
        <v>1695.46</v>
      </c>
      <c r="F125">
        <v>51548.6</v>
      </c>
      <c r="G125">
        <v>1695.46</v>
      </c>
      <c r="H125">
        <v>60482.7</v>
      </c>
      <c r="I125">
        <v>1695.46</v>
      </c>
      <c r="J125">
        <v>79285.8</v>
      </c>
      <c r="K125">
        <v>3730.86</v>
      </c>
      <c r="L125">
        <v>14622.3</v>
      </c>
    </row>
    <row r="126" spans="1:12" x14ac:dyDescent="0.25">
      <c r="A126">
        <v>1694.59</v>
      </c>
      <c r="B126">
        <v>85252.9</v>
      </c>
      <c r="C126">
        <v>1694.59</v>
      </c>
      <c r="D126">
        <v>107610</v>
      </c>
      <c r="E126">
        <v>1694.59</v>
      </c>
      <c r="F126">
        <v>51525.9</v>
      </c>
      <c r="G126">
        <v>1694.59</v>
      </c>
      <c r="H126">
        <v>60512.9</v>
      </c>
      <c r="I126">
        <v>1694.59</v>
      </c>
      <c r="J126">
        <v>79311.199999999997</v>
      </c>
      <c r="K126">
        <v>3730.28</v>
      </c>
      <c r="L126">
        <v>14750</v>
      </c>
    </row>
    <row r="127" spans="1:12" x14ac:dyDescent="0.25">
      <c r="A127">
        <v>1693.73</v>
      </c>
      <c r="B127">
        <v>85289</v>
      </c>
      <c r="C127">
        <v>1693.73</v>
      </c>
      <c r="D127">
        <v>107638</v>
      </c>
      <c r="E127">
        <v>1693.73</v>
      </c>
      <c r="F127">
        <v>51534.3</v>
      </c>
      <c r="G127">
        <v>1693.73</v>
      </c>
      <c r="H127">
        <v>60857.2</v>
      </c>
      <c r="I127">
        <v>1693.73</v>
      </c>
      <c r="J127">
        <v>79406.399999999994</v>
      </c>
      <c r="K127">
        <v>3729.7</v>
      </c>
      <c r="L127">
        <v>14845.5</v>
      </c>
    </row>
    <row r="128" spans="1:12" x14ac:dyDescent="0.25">
      <c r="A128">
        <v>1692.86</v>
      </c>
      <c r="B128">
        <v>85291.4</v>
      </c>
      <c r="C128">
        <v>1692.86</v>
      </c>
      <c r="D128">
        <v>107433</v>
      </c>
      <c r="E128">
        <v>1692.86</v>
      </c>
      <c r="F128">
        <v>51602.7</v>
      </c>
      <c r="G128">
        <v>1692.86</v>
      </c>
      <c r="H128">
        <v>61043.3</v>
      </c>
      <c r="I128">
        <v>1692.86</v>
      </c>
      <c r="J128">
        <v>79403.7</v>
      </c>
      <c r="K128">
        <v>3729.13</v>
      </c>
      <c r="L128">
        <v>14974.9</v>
      </c>
    </row>
    <row r="129" spans="1:12" x14ac:dyDescent="0.25">
      <c r="A129">
        <v>1691.99</v>
      </c>
      <c r="B129">
        <v>85476.6</v>
      </c>
      <c r="C129">
        <v>1691.99</v>
      </c>
      <c r="D129">
        <v>107575</v>
      </c>
      <c r="E129">
        <v>1691.99</v>
      </c>
      <c r="F129">
        <v>51684.2</v>
      </c>
      <c r="G129">
        <v>1691.99</v>
      </c>
      <c r="H129">
        <v>61312.800000000003</v>
      </c>
      <c r="I129">
        <v>1691.99</v>
      </c>
      <c r="J129">
        <v>79462.399999999994</v>
      </c>
      <c r="K129">
        <v>3728.55</v>
      </c>
      <c r="L129">
        <v>15036</v>
      </c>
    </row>
    <row r="130" spans="1:12" x14ac:dyDescent="0.25">
      <c r="A130">
        <v>1691.12</v>
      </c>
      <c r="B130">
        <v>85498.6</v>
      </c>
      <c r="C130">
        <v>1691.12</v>
      </c>
      <c r="D130">
        <v>107602</v>
      </c>
      <c r="E130">
        <v>1691.12</v>
      </c>
      <c r="F130">
        <v>51664</v>
      </c>
      <c r="G130">
        <v>1691.12</v>
      </c>
      <c r="H130">
        <v>61409.2</v>
      </c>
      <c r="I130">
        <v>1691.12</v>
      </c>
      <c r="J130">
        <v>79455.3</v>
      </c>
      <c r="K130">
        <v>3727.97</v>
      </c>
      <c r="L130">
        <v>14983.6</v>
      </c>
    </row>
    <row r="131" spans="1:12" x14ac:dyDescent="0.25">
      <c r="A131">
        <v>1690.25</v>
      </c>
      <c r="B131">
        <v>85547.3</v>
      </c>
      <c r="C131">
        <v>1690.25</v>
      </c>
      <c r="D131">
        <v>107686</v>
      </c>
      <c r="E131">
        <v>1690.25</v>
      </c>
      <c r="F131">
        <v>51732.1</v>
      </c>
      <c r="G131">
        <v>1690.25</v>
      </c>
      <c r="H131">
        <v>61516.3</v>
      </c>
      <c r="I131">
        <v>1690.25</v>
      </c>
      <c r="J131">
        <v>79661.8</v>
      </c>
      <c r="K131">
        <v>3727.39</v>
      </c>
      <c r="L131">
        <v>15042</v>
      </c>
    </row>
    <row r="132" spans="1:12" x14ac:dyDescent="0.25">
      <c r="A132">
        <v>1689.38</v>
      </c>
      <c r="B132">
        <v>85652.1</v>
      </c>
      <c r="C132">
        <v>1689.38</v>
      </c>
      <c r="D132">
        <v>107816</v>
      </c>
      <c r="E132">
        <v>1689.38</v>
      </c>
      <c r="F132">
        <v>51830.8</v>
      </c>
      <c r="G132">
        <v>1689.38</v>
      </c>
      <c r="H132">
        <v>61478</v>
      </c>
      <c r="I132">
        <v>1689.38</v>
      </c>
      <c r="J132">
        <v>79715.399999999994</v>
      </c>
      <c r="K132">
        <v>3726.82</v>
      </c>
      <c r="L132">
        <v>15035.9</v>
      </c>
    </row>
    <row r="133" spans="1:12" x14ac:dyDescent="0.25">
      <c r="A133">
        <v>1688.51</v>
      </c>
      <c r="B133">
        <v>85981.5</v>
      </c>
      <c r="C133">
        <v>1688.51</v>
      </c>
      <c r="D133">
        <v>108114</v>
      </c>
      <c r="E133">
        <v>1688.51</v>
      </c>
      <c r="F133">
        <v>51964.800000000003</v>
      </c>
      <c r="G133">
        <v>1688.51</v>
      </c>
      <c r="H133">
        <v>61618.400000000001</v>
      </c>
      <c r="I133">
        <v>1688.51</v>
      </c>
      <c r="J133">
        <v>79662.100000000006</v>
      </c>
      <c r="K133">
        <v>3726.24</v>
      </c>
      <c r="L133">
        <v>15104.1</v>
      </c>
    </row>
    <row r="134" spans="1:12" x14ac:dyDescent="0.25">
      <c r="A134">
        <v>1687.64</v>
      </c>
      <c r="B134">
        <v>85962.6</v>
      </c>
      <c r="C134">
        <v>1687.64</v>
      </c>
      <c r="D134">
        <v>108084</v>
      </c>
      <c r="E134">
        <v>1687.64</v>
      </c>
      <c r="F134">
        <v>51962.6</v>
      </c>
      <c r="G134">
        <v>1687.64</v>
      </c>
      <c r="H134">
        <v>61560.2</v>
      </c>
      <c r="I134">
        <v>1687.64</v>
      </c>
      <c r="J134">
        <v>79868.100000000006</v>
      </c>
      <c r="K134">
        <v>3725.66</v>
      </c>
      <c r="L134">
        <v>15168.2</v>
      </c>
    </row>
    <row r="135" spans="1:12" x14ac:dyDescent="0.25">
      <c r="A135">
        <v>1686.77</v>
      </c>
      <c r="B135">
        <v>86206.7</v>
      </c>
      <c r="C135">
        <v>1686.77</v>
      </c>
      <c r="D135">
        <v>108130</v>
      </c>
      <c r="E135">
        <v>1686.77</v>
      </c>
      <c r="F135">
        <v>52143.7</v>
      </c>
      <c r="G135">
        <v>1686.77</v>
      </c>
      <c r="H135">
        <v>61468.800000000003</v>
      </c>
      <c r="I135">
        <v>1686.77</v>
      </c>
      <c r="J135">
        <v>79893.8</v>
      </c>
      <c r="K135">
        <v>3725.08</v>
      </c>
      <c r="L135">
        <v>15315.4</v>
      </c>
    </row>
    <row r="136" spans="1:12" x14ac:dyDescent="0.25">
      <c r="A136">
        <v>1685.9</v>
      </c>
      <c r="B136">
        <v>86426.2</v>
      </c>
      <c r="C136">
        <v>1685.9</v>
      </c>
      <c r="D136">
        <v>107938</v>
      </c>
      <c r="E136">
        <v>1685.9</v>
      </c>
      <c r="F136">
        <v>52315.5</v>
      </c>
      <c r="G136">
        <v>1685.9</v>
      </c>
      <c r="H136">
        <v>61604.2</v>
      </c>
      <c r="I136">
        <v>1685.9</v>
      </c>
      <c r="J136">
        <v>80058.600000000006</v>
      </c>
      <c r="K136">
        <v>3724.5</v>
      </c>
      <c r="L136">
        <v>15432.2</v>
      </c>
    </row>
    <row r="137" spans="1:12" x14ac:dyDescent="0.25">
      <c r="A137">
        <v>1685.03</v>
      </c>
      <c r="B137">
        <v>86609.8</v>
      </c>
      <c r="C137">
        <v>1685.03</v>
      </c>
      <c r="D137">
        <v>108101</v>
      </c>
      <c r="E137">
        <v>1685.03</v>
      </c>
      <c r="F137">
        <v>52532.5</v>
      </c>
      <c r="G137">
        <v>1685.03</v>
      </c>
      <c r="H137">
        <v>61842.2</v>
      </c>
      <c r="I137">
        <v>1685.03</v>
      </c>
      <c r="J137">
        <v>80202</v>
      </c>
      <c r="K137">
        <v>3723.92</v>
      </c>
      <c r="L137">
        <v>15584.8</v>
      </c>
    </row>
    <row r="138" spans="1:12" x14ac:dyDescent="0.25">
      <c r="A138">
        <v>1684.16</v>
      </c>
      <c r="B138">
        <v>86727.7</v>
      </c>
      <c r="C138">
        <v>1684.16</v>
      </c>
      <c r="D138">
        <v>108030</v>
      </c>
      <c r="E138">
        <v>1684.16</v>
      </c>
      <c r="F138">
        <v>52608.5</v>
      </c>
      <c r="G138">
        <v>1684.16</v>
      </c>
      <c r="H138">
        <v>62009.5</v>
      </c>
      <c r="I138">
        <v>1684.16</v>
      </c>
      <c r="J138">
        <v>80374.399999999994</v>
      </c>
      <c r="K138">
        <v>3723.35</v>
      </c>
      <c r="L138">
        <v>15542.2</v>
      </c>
    </row>
    <row r="139" spans="1:12" x14ac:dyDescent="0.25">
      <c r="A139">
        <v>1683.29</v>
      </c>
      <c r="B139">
        <v>86806.2</v>
      </c>
      <c r="C139">
        <v>1683.29</v>
      </c>
      <c r="D139">
        <v>107754</v>
      </c>
      <c r="E139">
        <v>1683.29</v>
      </c>
      <c r="F139">
        <v>52685.3</v>
      </c>
      <c r="G139">
        <v>1683.29</v>
      </c>
      <c r="H139">
        <v>62192.3</v>
      </c>
      <c r="I139">
        <v>1683.29</v>
      </c>
      <c r="J139">
        <v>80490.5</v>
      </c>
      <c r="K139">
        <v>3722.77</v>
      </c>
      <c r="L139">
        <v>15544.2</v>
      </c>
    </row>
    <row r="140" spans="1:12" x14ac:dyDescent="0.25">
      <c r="A140">
        <v>1682.42</v>
      </c>
      <c r="B140">
        <v>86753</v>
      </c>
      <c r="C140">
        <v>1682.42</v>
      </c>
      <c r="D140">
        <v>107652</v>
      </c>
      <c r="E140">
        <v>1682.42</v>
      </c>
      <c r="F140">
        <v>52726.6</v>
      </c>
      <c r="G140">
        <v>1682.42</v>
      </c>
      <c r="H140">
        <v>62287.5</v>
      </c>
      <c r="I140">
        <v>1682.42</v>
      </c>
      <c r="J140">
        <v>80698.5</v>
      </c>
      <c r="K140">
        <v>3722.19</v>
      </c>
      <c r="L140">
        <v>15674.2</v>
      </c>
    </row>
    <row r="141" spans="1:12" x14ac:dyDescent="0.25">
      <c r="A141">
        <v>1681.55</v>
      </c>
      <c r="B141">
        <v>86749.5</v>
      </c>
      <c r="C141">
        <v>1681.55</v>
      </c>
      <c r="D141">
        <v>107606</v>
      </c>
      <c r="E141">
        <v>1681.55</v>
      </c>
      <c r="F141">
        <v>52900.6</v>
      </c>
      <c r="G141">
        <v>1681.55</v>
      </c>
      <c r="H141">
        <v>62453.3</v>
      </c>
      <c r="I141">
        <v>1681.55</v>
      </c>
      <c r="J141">
        <v>80914.399999999994</v>
      </c>
      <c r="K141">
        <v>3721.61</v>
      </c>
      <c r="L141">
        <v>15725.3</v>
      </c>
    </row>
    <row r="142" spans="1:12" x14ac:dyDescent="0.25">
      <c r="A142">
        <v>1680.67</v>
      </c>
      <c r="B142">
        <v>86669.1</v>
      </c>
      <c r="C142">
        <v>1680.67</v>
      </c>
      <c r="D142">
        <v>107472</v>
      </c>
      <c r="E142">
        <v>1680.67</v>
      </c>
      <c r="F142">
        <v>52973.2</v>
      </c>
      <c r="G142">
        <v>1680.67</v>
      </c>
      <c r="H142">
        <v>62677.9</v>
      </c>
      <c r="I142">
        <v>1680.67</v>
      </c>
      <c r="J142">
        <v>80999.899999999994</v>
      </c>
      <c r="K142">
        <v>3721.03</v>
      </c>
      <c r="L142">
        <v>15864.9</v>
      </c>
    </row>
    <row r="143" spans="1:12" x14ac:dyDescent="0.25">
      <c r="A143">
        <v>1679.8</v>
      </c>
      <c r="B143">
        <v>86455.6</v>
      </c>
      <c r="C143">
        <v>1679.8</v>
      </c>
      <c r="D143">
        <v>107289</v>
      </c>
      <c r="E143">
        <v>1679.8</v>
      </c>
      <c r="F143">
        <v>52955.1</v>
      </c>
      <c r="G143">
        <v>1679.8</v>
      </c>
      <c r="H143">
        <v>63129.7</v>
      </c>
      <c r="I143">
        <v>1679.8</v>
      </c>
      <c r="J143">
        <v>81033.899999999994</v>
      </c>
      <c r="K143">
        <v>3720.45</v>
      </c>
      <c r="L143">
        <v>15838.5</v>
      </c>
    </row>
    <row r="144" spans="1:12" x14ac:dyDescent="0.25">
      <c r="A144">
        <v>1678.93</v>
      </c>
      <c r="B144">
        <v>86422.1</v>
      </c>
      <c r="C144">
        <v>1678.93</v>
      </c>
      <c r="D144">
        <v>107133</v>
      </c>
      <c r="E144">
        <v>1678.93</v>
      </c>
      <c r="F144">
        <v>53104.800000000003</v>
      </c>
      <c r="G144">
        <v>1678.93</v>
      </c>
      <c r="H144">
        <v>63298.5</v>
      </c>
      <c r="I144">
        <v>1678.93</v>
      </c>
      <c r="J144">
        <v>81172.600000000006</v>
      </c>
      <c r="K144">
        <v>3719.87</v>
      </c>
      <c r="L144">
        <v>15813.2</v>
      </c>
    </row>
    <row r="145" spans="1:12" x14ac:dyDescent="0.25">
      <c r="A145">
        <v>1678.06</v>
      </c>
      <c r="B145">
        <v>86476.4</v>
      </c>
      <c r="C145">
        <v>1678.06</v>
      </c>
      <c r="D145">
        <v>107029</v>
      </c>
      <c r="E145">
        <v>1678.06</v>
      </c>
      <c r="F145">
        <v>53293.9</v>
      </c>
      <c r="G145">
        <v>1678.06</v>
      </c>
      <c r="H145">
        <v>63470.6</v>
      </c>
      <c r="I145">
        <v>1678.06</v>
      </c>
      <c r="J145">
        <v>81124.7</v>
      </c>
      <c r="K145">
        <v>3719.29</v>
      </c>
      <c r="L145">
        <v>15850.7</v>
      </c>
    </row>
    <row r="146" spans="1:12" x14ac:dyDescent="0.25">
      <c r="A146">
        <v>1677.19</v>
      </c>
      <c r="B146">
        <v>86430.5</v>
      </c>
      <c r="C146">
        <v>1677.19</v>
      </c>
      <c r="D146">
        <v>106936</v>
      </c>
      <c r="E146">
        <v>1677.19</v>
      </c>
      <c r="F146">
        <v>53234.7</v>
      </c>
      <c r="G146">
        <v>1677.19</v>
      </c>
      <c r="H146">
        <v>63665.4</v>
      </c>
      <c r="I146">
        <v>1677.19</v>
      </c>
      <c r="J146">
        <v>81094.399999999994</v>
      </c>
      <c r="K146">
        <v>3718.71</v>
      </c>
      <c r="L146">
        <v>15933.4</v>
      </c>
    </row>
    <row r="147" spans="1:12" x14ac:dyDescent="0.25">
      <c r="A147">
        <v>1676.32</v>
      </c>
      <c r="B147">
        <v>86422.7</v>
      </c>
      <c r="C147">
        <v>1676.32</v>
      </c>
      <c r="D147">
        <v>106975</v>
      </c>
      <c r="E147">
        <v>1676.32</v>
      </c>
      <c r="F147">
        <v>53366</v>
      </c>
      <c r="G147">
        <v>1676.32</v>
      </c>
      <c r="H147">
        <v>63856</v>
      </c>
      <c r="I147">
        <v>1676.32</v>
      </c>
      <c r="J147">
        <v>81127.899999999994</v>
      </c>
      <c r="K147">
        <v>3718.14</v>
      </c>
      <c r="L147">
        <v>16115.2</v>
      </c>
    </row>
    <row r="148" spans="1:12" x14ac:dyDescent="0.25">
      <c r="A148">
        <v>1675.45</v>
      </c>
      <c r="B148">
        <v>86608.3</v>
      </c>
      <c r="C148">
        <v>1675.45</v>
      </c>
      <c r="D148">
        <v>106957</v>
      </c>
      <c r="E148">
        <v>1675.45</v>
      </c>
      <c r="F148">
        <v>53409.599999999999</v>
      </c>
      <c r="G148">
        <v>1675.45</v>
      </c>
      <c r="H148">
        <v>63961.599999999999</v>
      </c>
      <c r="I148">
        <v>1675.45</v>
      </c>
      <c r="J148">
        <v>81075.100000000006</v>
      </c>
      <c r="K148">
        <v>3717.56</v>
      </c>
      <c r="L148">
        <v>16257.9</v>
      </c>
    </row>
    <row r="149" spans="1:12" x14ac:dyDescent="0.25">
      <c r="A149">
        <v>1674.57</v>
      </c>
      <c r="B149">
        <v>86717.3</v>
      </c>
      <c r="C149">
        <v>1674.57</v>
      </c>
      <c r="D149">
        <v>107061</v>
      </c>
      <c r="E149">
        <v>1674.57</v>
      </c>
      <c r="F149">
        <v>53498.3</v>
      </c>
      <c r="G149">
        <v>1674.57</v>
      </c>
      <c r="H149">
        <v>64057.599999999999</v>
      </c>
      <c r="I149">
        <v>1674.57</v>
      </c>
      <c r="J149">
        <v>81097.2</v>
      </c>
      <c r="K149">
        <v>3716.98</v>
      </c>
      <c r="L149">
        <v>16409.2</v>
      </c>
    </row>
    <row r="150" spans="1:12" x14ac:dyDescent="0.25">
      <c r="A150">
        <v>1673.7</v>
      </c>
      <c r="B150">
        <v>86709.6</v>
      </c>
      <c r="C150">
        <v>1673.7</v>
      </c>
      <c r="D150">
        <v>106978</v>
      </c>
      <c r="E150">
        <v>1673.7</v>
      </c>
      <c r="F150">
        <v>53510.8</v>
      </c>
      <c r="G150">
        <v>1673.7</v>
      </c>
      <c r="H150">
        <v>64056.3</v>
      </c>
      <c r="I150">
        <v>1673.7</v>
      </c>
      <c r="J150">
        <v>81164.100000000006</v>
      </c>
      <c r="K150">
        <v>3716.4</v>
      </c>
      <c r="L150">
        <v>16490.599999999999</v>
      </c>
    </row>
    <row r="151" spans="1:12" x14ac:dyDescent="0.25">
      <c r="A151">
        <v>1672.83</v>
      </c>
      <c r="B151">
        <v>86852.9</v>
      </c>
      <c r="C151">
        <v>1672.83</v>
      </c>
      <c r="D151">
        <v>106968</v>
      </c>
      <c r="E151">
        <v>1672.83</v>
      </c>
      <c r="F151">
        <v>53782.7</v>
      </c>
      <c r="G151">
        <v>1672.83</v>
      </c>
      <c r="H151">
        <v>64256.5</v>
      </c>
      <c r="I151">
        <v>1672.83</v>
      </c>
      <c r="J151">
        <v>81186.8</v>
      </c>
      <c r="K151">
        <v>3715.82</v>
      </c>
      <c r="L151">
        <v>16661.900000000001</v>
      </c>
    </row>
    <row r="152" spans="1:12" x14ac:dyDescent="0.25">
      <c r="A152">
        <v>1671.96</v>
      </c>
      <c r="B152">
        <v>86861.8</v>
      </c>
      <c r="C152">
        <v>1671.96</v>
      </c>
      <c r="D152">
        <v>106661</v>
      </c>
      <c r="E152">
        <v>1671.96</v>
      </c>
      <c r="F152">
        <v>53949.1</v>
      </c>
      <c r="G152">
        <v>1671.96</v>
      </c>
      <c r="H152">
        <v>64520.5</v>
      </c>
      <c r="I152">
        <v>1671.96</v>
      </c>
      <c r="J152">
        <v>81321.5</v>
      </c>
      <c r="K152">
        <v>3715.24</v>
      </c>
      <c r="L152">
        <v>16784.2</v>
      </c>
    </row>
    <row r="153" spans="1:12" x14ac:dyDescent="0.25">
      <c r="A153">
        <v>1671.08</v>
      </c>
      <c r="B153">
        <v>86803.1</v>
      </c>
      <c r="C153">
        <v>1671.08</v>
      </c>
      <c r="D153">
        <v>106704</v>
      </c>
      <c r="E153">
        <v>1671.08</v>
      </c>
      <c r="F153">
        <v>53958.8</v>
      </c>
      <c r="G153">
        <v>1671.08</v>
      </c>
      <c r="H153">
        <v>64670.7</v>
      </c>
      <c r="I153">
        <v>1671.08</v>
      </c>
      <c r="J153">
        <v>81277.8</v>
      </c>
      <c r="K153">
        <v>3714.66</v>
      </c>
      <c r="L153">
        <v>16775.8</v>
      </c>
    </row>
    <row r="154" spans="1:12" x14ac:dyDescent="0.25">
      <c r="A154">
        <v>1670.21</v>
      </c>
      <c r="B154">
        <v>86595.4</v>
      </c>
      <c r="C154">
        <v>1670.21</v>
      </c>
      <c r="D154">
        <v>106485</v>
      </c>
      <c r="E154">
        <v>1670.21</v>
      </c>
      <c r="F154">
        <v>53970.1</v>
      </c>
      <c r="G154">
        <v>1670.21</v>
      </c>
      <c r="H154">
        <v>64668.4</v>
      </c>
      <c r="I154">
        <v>1670.21</v>
      </c>
      <c r="J154">
        <v>81317.399999999994</v>
      </c>
      <c r="K154">
        <v>3714.08</v>
      </c>
      <c r="L154">
        <v>16734.3</v>
      </c>
    </row>
    <row r="155" spans="1:12" x14ac:dyDescent="0.25">
      <c r="A155">
        <v>1669.34</v>
      </c>
      <c r="B155">
        <v>86430.399999999994</v>
      </c>
      <c r="C155">
        <v>1669.34</v>
      </c>
      <c r="D155">
        <v>106372</v>
      </c>
      <c r="E155">
        <v>1669.34</v>
      </c>
      <c r="F155">
        <v>53905.1</v>
      </c>
      <c r="G155">
        <v>1669.34</v>
      </c>
      <c r="H155">
        <v>64763.1</v>
      </c>
      <c r="I155">
        <v>1669.34</v>
      </c>
      <c r="J155">
        <v>81247.3</v>
      </c>
      <c r="K155">
        <v>3713.5</v>
      </c>
      <c r="L155">
        <v>16852</v>
      </c>
    </row>
    <row r="156" spans="1:12" x14ac:dyDescent="0.25">
      <c r="A156">
        <v>1668.47</v>
      </c>
      <c r="B156">
        <v>86350.8</v>
      </c>
      <c r="C156">
        <v>1668.47</v>
      </c>
      <c r="D156">
        <v>106370</v>
      </c>
      <c r="E156">
        <v>1668.47</v>
      </c>
      <c r="F156">
        <v>53882.9</v>
      </c>
      <c r="G156">
        <v>1668.47</v>
      </c>
      <c r="H156">
        <v>64800.2</v>
      </c>
      <c r="I156">
        <v>1668.47</v>
      </c>
      <c r="J156">
        <v>81281.7</v>
      </c>
      <c r="K156">
        <v>3712.92</v>
      </c>
      <c r="L156">
        <v>16954.400000000001</v>
      </c>
    </row>
    <row r="157" spans="1:12" x14ac:dyDescent="0.25">
      <c r="A157">
        <v>1667.59</v>
      </c>
      <c r="B157">
        <v>86174.8</v>
      </c>
      <c r="C157">
        <v>1667.59</v>
      </c>
      <c r="D157">
        <v>106495</v>
      </c>
      <c r="E157">
        <v>1667.59</v>
      </c>
      <c r="F157">
        <v>53824.9</v>
      </c>
      <c r="G157">
        <v>1667.59</v>
      </c>
      <c r="H157">
        <v>64846.5</v>
      </c>
      <c r="I157">
        <v>1667.59</v>
      </c>
      <c r="J157">
        <v>81297.399999999994</v>
      </c>
      <c r="K157">
        <v>3712.34</v>
      </c>
      <c r="L157">
        <v>16981.7</v>
      </c>
    </row>
    <row r="158" spans="1:12" x14ac:dyDescent="0.25">
      <c r="A158">
        <v>1666.72</v>
      </c>
      <c r="B158">
        <v>86148.800000000003</v>
      </c>
      <c r="C158">
        <v>1666.72</v>
      </c>
      <c r="D158">
        <v>106270</v>
      </c>
      <c r="E158">
        <v>1666.72</v>
      </c>
      <c r="F158">
        <v>53847.4</v>
      </c>
      <c r="G158">
        <v>1666.72</v>
      </c>
      <c r="H158">
        <v>65003.4</v>
      </c>
      <c r="I158">
        <v>1666.72</v>
      </c>
      <c r="J158">
        <v>81391</v>
      </c>
      <c r="K158">
        <v>3711.76</v>
      </c>
      <c r="L158">
        <v>16925.8</v>
      </c>
    </row>
    <row r="159" spans="1:12" x14ac:dyDescent="0.25">
      <c r="A159">
        <v>1665.85</v>
      </c>
      <c r="B159">
        <v>86249</v>
      </c>
      <c r="C159">
        <v>1665.85</v>
      </c>
      <c r="D159">
        <v>106141</v>
      </c>
      <c r="E159">
        <v>1665.85</v>
      </c>
      <c r="F159">
        <v>53788.6</v>
      </c>
      <c r="G159">
        <v>1665.85</v>
      </c>
      <c r="H159">
        <v>65129.9</v>
      </c>
      <c r="I159">
        <v>1665.85</v>
      </c>
      <c r="J159">
        <v>81340.899999999994</v>
      </c>
      <c r="K159">
        <v>3711.18</v>
      </c>
      <c r="L159">
        <v>17053.099999999999</v>
      </c>
    </row>
    <row r="160" spans="1:12" x14ac:dyDescent="0.25">
      <c r="A160">
        <v>1664.97</v>
      </c>
      <c r="B160">
        <v>86335.4</v>
      </c>
      <c r="C160">
        <v>1664.97</v>
      </c>
      <c r="D160">
        <v>106087</v>
      </c>
      <c r="E160">
        <v>1664.97</v>
      </c>
      <c r="F160">
        <v>53875.1</v>
      </c>
      <c r="G160">
        <v>1664.97</v>
      </c>
      <c r="H160">
        <v>65218.9</v>
      </c>
      <c r="I160">
        <v>1664.97</v>
      </c>
      <c r="J160">
        <v>81564.399999999994</v>
      </c>
      <c r="K160">
        <v>3710.6</v>
      </c>
      <c r="L160">
        <v>17289.2</v>
      </c>
    </row>
    <row r="161" spans="1:12" x14ac:dyDescent="0.25">
      <c r="A161">
        <v>1664.1</v>
      </c>
      <c r="B161">
        <v>86323.7</v>
      </c>
      <c r="C161">
        <v>1664.1</v>
      </c>
      <c r="D161">
        <v>105997</v>
      </c>
      <c r="E161">
        <v>1664.1</v>
      </c>
      <c r="F161">
        <v>53825.5</v>
      </c>
      <c r="G161">
        <v>1664.1</v>
      </c>
      <c r="H161">
        <v>65407.6</v>
      </c>
      <c r="I161">
        <v>1664.1</v>
      </c>
      <c r="J161">
        <v>81279.399999999994</v>
      </c>
      <c r="K161">
        <v>3710.02</v>
      </c>
      <c r="L161">
        <v>17400.3</v>
      </c>
    </row>
    <row r="162" spans="1:12" x14ac:dyDescent="0.25">
      <c r="A162">
        <v>1663.23</v>
      </c>
      <c r="B162">
        <v>86322.3</v>
      </c>
      <c r="C162">
        <v>1663.23</v>
      </c>
      <c r="D162">
        <v>106195</v>
      </c>
      <c r="E162">
        <v>1663.23</v>
      </c>
      <c r="F162">
        <v>53815</v>
      </c>
      <c r="G162">
        <v>1663.23</v>
      </c>
      <c r="H162">
        <v>65461.5</v>
      </c>
      <c r="I162">
        <v>1663.23</v>
      </c>
      <c r="J162">
        <v>81152.3</v>
      </c>
      <c r="K162">
        <v>3709.44</v>
      </c>
      <c r="L162">
        <v>17654.599999999999</v>
      </c>
    </row>
    <row r="163" spans="1:12" x14ac:dyDescent="0.25">
      <c r="A163">
        <v>1662.35</v>
      </c>
      <c r="B163">
        <v>86383.7</v>
      </c>
      <c r="C163">
        <v>1662.35</v>
      </c>
      <c r="D163">
        <v>106152</v>
      </c>
      <c r="E163">
        <v>1662.35</v>
      </c>
      <c r="F163">
        <v>53737.1</v>
      </c>
      <c r="G163">
        <v>1662.35</v>
      </c>
      <c r="H163">
        <v>65533.599999999999</v>
      </c>
      <c r="I163">
        <v>1662.35</v>
      </c>
      <c r="J163">
        <v>81157.7</v>
      </c>
      <c r="K163">
        <v>3708.86</v>
      </c>
      <c r="L163">
        <v>17750.3</v>
      </c>
    </row>
    <row r="164" spans="1:12" x14ac:dyDescent="0.25">
      <c r="A164">
        <v>1661.48</v>
      </c>
      <c r="B164">
        <v>86419.1</v>
      </c>
      <c r="C164">
        <v>1661.48</v>
      </c>
      <c r="D164">
        <v>106049</v>
      </c>
      <c r="E164">
        <v>1661.48</v>
      </c>
      <c r="F164">
        <v>53744.3</v>
      </c>
      <c r="G164">
        <v>1661.48</v>
      </c>
      <c r="H164">
        <v>65533.8</v>
      </c>
      <c r="I164">
        <v>1661.48</v>
      </c>
      <c r="J164">
        <v>81246.2</v>
      </c>
      <c r="K164">
        <v>3708.28</v>
      </c>
      <c r="L164">
        <v>17910.5</v>
      </c>
    </row>
    <row r="165" spans="1:12" x14ac:dyDescent="0.25">
      <c r="A165">
        <v>1660.61</v>
      </c>
      <c r="B165">
        <v>86438.3</v>
      </c>
      <c r="C165">
        <v>1660.61</v>
      </c>
      <c r="D165">
        <v>105915</v>
      </c>
      <c r="E165">
        <v>1660.61</v>
      </c>
      <c r="F165">
        <v>53679.199999999997</v>
      </c>
      <c r="G165">
        <v>1660.61</v>
      </c>
      <c r="H165">
        <v>65660.5</v>
      </c>
      <c r="I165">
        <v>1660.61</v>
      </c>
      <c r="J165">
        <v>81397.399999999994</v>
      </c>
      <c r="K165">
        <v>3707.7</v>
      </c>
      <c r="L165">
        <v>18060.7</v>
      </c>
    </row>
    <row r="166" spans="1:12" x14ac:dyDescent="0.25">
      <c r="A166">
        <v>1659.73</v>
      </c>
      <c r="B166">
        <v>86232.8</v>
      </c>
      <c r="C166">
        <v>1659.73</v>
      </c>
      <c r="D166">
        <v>105762</v>
      </c>
      <c r="E166">
        <v>1659.73</v>
      </c>
      <c r="F166">
        <v>53745.5</v>
      </c>
      <c r="G166">
        <v>1659.73</v>
      </c>
      <c r="H166">
        <v>65806</v>
      </c>
      <c r="I166">
        <v>1659.73</v>
      </c>
      <c r="J166">
        <v>81417.899999999994</v>
      </c>
      <c r="K166">
        <v>3707.11</v>
      </c>
      <c r="L166">
        <v>18240.599999999999</v>
      </c>
    </row>
    <row r="167" spans="1:12" x14ac:dyDescent="0.25">
      <c r="A167">
        <v>1658.86</v>
      </c>
      <c r="B167">
        <v>86021</v>
      </c>
      <c r="C167">
        <v>1658.86</v>
      </c>
      <c r="D167">
        <v>105355</v>
      </c>
      <c r="E167">
        <v>1658.86</v>
      </c>
      <c r="F167">
        <v>53910.3</v>
      </c>
      <c r="G167">
        <v>1658.86</v>
      </c>
      <c r="H167">
        <v>65778.899999999994</v>
      </c>
      <c r="I167">
        <v>1658.86</v>
      </c>
      <c r="J167">
        <v>81421.600000000006</v>
      </c>
      <c r="K167">
        <v>3706.53</v>
      </c>
      <c r="L167">
        <v>18444.5</v>
      </c>
    </row>
    <row r="168" spans="1:12" x14ac:dyDescent="0.25">
      <c r="A168">
        <v>1657.98</v>
      </c>
      <c r="B168">
        <v>85834</v>
      </c>
      <c r="C168">
        <v>1657.98</v>
      </c>
      <c r="D168">
        <v>105088</v>
      </c>
      <c r="E168">
        <v>1657.98</v>
      </c>
      <c r="F168">
        <v>53951.9</v>
      </c>
      <c r="G168">
        <v>1657.98</v>
      </c>
      <c r="H168">
        <v>65802.2</v>
      </c>
      <c r="I168">
        <v>1657.98</v>
      </c>
      <c r="J168">
        <v>81240.7</v>
      </c>
      <c r="K168">
        <v>3705.95</v>
      </c>
      <c r="L168">
        <v>18394.2</v>
      </c>
    </row>
    <row r="169" spans="1:12" x14ac:dyDescent="0.25">
      <c r="A169">
        <v>1657.11</v>
      </c>
      <c r="B169">
        <v>85821.3</v>
      </c>
      <c r="C169">
        <v>1657.11</v>
      </c>
      <c r="D169">
        <v>104923</v>
      </c>
      <c r="E169">
        <v>1657.11</v>
      </c>
      <c r="F169">
        <v>53907.3</v>
      </c>
      <c r="G169">
        <v>1657.11</v>
      </c>
      <c r="H169">
        <v>65721.3</v>
      </c>
      <c r="I169">
        <v>1657.11</v>
      </c>
      <c r="J169">
        <v>81052.899999999994</v>
      </c>
      <c r="K169">
        <v>3705.37</v>
      </c>
      <c r="L169">
        <v>18328.5</v>
      </c>
    </row>
    <row r="170" spans="1:12" x14ac:dyDescent="0.25">
      <c r="A170">
        <v>1656.23</v>
      </c>
      <c r="B170">
        <v>85713</v>
      </c>
      <c r="C170">
        <v>1656.23</v>
      </c>
      <c r="D170">
        <v>104635</v>
      </c>
      <c r="E170">
        <v>1656.23</v>
      </c>
      <c r="F170">
        <v>53887</v>
      </c>
      <c r="G170">
        <v>1656.23</v>
      </c>
      <c r="H170">
        <v>65657.8</v>
      </c>
      <c r="I170">
        <v>1656.23</v>
      </c>
      <c r="J170">
        <v>80824.2</v>
      </c>
      <c r="K170">
        <v>3704.79</v>
      </c>
      <c r="L170">
        <v>18407</v>
      </c>
    </row>
    <row r="171" spans="1:12" x14ac:dyDescent="0.25">
      <c r="A171">
        <v>1655.36</v>
      </c>
      <c r="B171">
        <v>85706.8</v>
      </c>
      <c r="C171">
        <v>1655.36</v>
      </c>
      <c r="D171">
        <v>104549</v>
      </c>
      <c r="E171">
        <v>1655.36</v>
      </c>
      <c r="F171">
        <v>53793.2</v>
      </c>
      <c r="G171">
        <v>1655.36</v>
      </c>
      <c r="H171">
        <v>65622.3</v>
      </c>
      <c r="I171">
        <v>1655.36</v>
      </c>
      <c r="J171">
        <v>80761.5</v>
      </c>
      <c r="K171">
        <v>3704.21</v>
      </c>
      <c r="L171">
        <v>18379.099999999999</v>
      </c>
    </row>
    <row r="172" spans="1:12" x14ac:dyDescent="0.25">
      <c r="A172">
        <v>1654.48</v>
      </c>
      <c r="B172">
        <v>85736.2</v>
      </c>
      <c r="C172">
        <v>1654.48</v>
      </c>
      <c r="D172">
        <v>104458</v>
      </c>
      <c r="E172">
        <v>1654.48</v>
      </c>
      <c r="F172">
        <v>53733.3</v>
      </c>
      <c r="G172">
        <v>1654.48</v>
      </c>
      <c r="H172">
        <v>65633.899999999994</v>
      </c>
      <c r="I172">
        <v>1654.48</v>
      </c>
      <c r="J172">
        <v>80716.899999999994</v>
      </c>
      <c r="K172">
        <v>3703.63</v>
      </c>
      <c r="L172">
        <v>18238.900000000001</v>
      </c>
    </row>
    <row r="173" spans="1:12" x14ac:dyDescent="0.25">
      <c r="A173">
        <v>1653.61</v>
      </c>
      <c r="B173">
        <v>85775.2</v>
      </c>
      <c r="C173">
        <v>1653.61</v>
      </c>
      <c r="D173">
        <v>104435</v>
      </c>
      <c r="E173">
        <v>1653.61</v>
      </c>
      <c r="F173">
        <v>53800.6</v>
      </c>
      <c r="G173">
        <v>1653.61</v>
      </c>
      <c r="H173">
        <v>65789.100000000006</v>
      </c>
      <c r="I173">
        <v>1653.61</v>
      </c>
      <c r="J173">
        <v>80590.7</v>
      </c>
      <c r="K173">
        <v>3703.05</v>
      </c>
      <c r="L173">
        <v>18134.5</v>
      </c>
    </row>
    <row r="174" spans="1:12" x14ac:dyDescent="0.25">
      <c r="A174">
        <v>1652.73</v>
      </c>
      <c r="B174">
        <v>85987.9</v>
      </c>
      <c r="C174">
        <v>1652.73</v>
      </c>
      <c r="D174">
        <v>104061</v>
      </c>
      <c r="E174">
        <v>1652.73</v>
      </c>
      <c r="F174">
        <v>53816.800000000003</v>
      </c>
      <c r="G174">
        <v>1652.73</v>
      </c>
      <c r="H174">
        <v>65888.800000000003</v>
      </c>
      <c r="I174">
        <v>1652.73</v>
      </c>
      <c r="J174">
        <v>80514</v>
      </c>
      <c r="K174">
        <v>3702.47</v>
      </c>
      <c r="L174">
        <v>18055.599999999999</v>
      </c>
    </row>
    <row r="175" spans="1:12" x14ac:dyDescent="0.25">
      <c r="A175">
        <v>1651.86</v>
      </c>
      <c r="B175">
        <v>85998.7</v>
      </c>
      <c r="C175">
        <v>1651.86</v>
      </c>
      <c r="D175">
        <v>103866</v>
      </c>
      <c r="E175">
        <v>1651.86</v>
      </c>
      <c r="F175">
        <v>53787</v>
      </c>
      <c r="G175">
        <v>1651.86</v>
      </c>
      <c r="H175">
        <v>65864.800000000003</v>
      </c>
      <c r="I175">
        <v>1651.86</v>
      </c>
      <c r="J175">
        <v>80298.5</v>
      </c>
      <c r="K175">
        <v>3701.88</v>
      </c>
      <c r="L175">
        <v>18130.599999999999</v>
      </c>
    </row>
    <row r="176" spans="1:12" x14ac:dyDescent="0.25">
      <c r="A176">
        <v>1650.98</v>
      </c>
      <c r="B176">
        <v>85880.3</v>
      </c>
      <c r="C176">
        <v>1650.98</v>
      </c>
      <c r="D176">
        <v>103841</v>
      </c>
      <c r="E176">
        <v>1650.98</v>
      </c>
      <c r="F176">
        <v>53756</v>
      </c>
      <c r="G176">
        <v>1650.98</v>
      </c>
      <c r="H176">
        <v>65978.2</v>
      </c>
      <c r="I176">
        <v>1650.98</v>
      </c>
      <c r="J176">
        <v>80217.2</v>
      </c>
      <c r="K176">
        <v>3701.3</v>
      </c>
      <c r="L176">
        <v>18217</v>
      </c>
    </row>
    <row r="177" spans="1:12" x14ac:dyDescent="0.25">
      <c r="A177">
        <v>1650.11</v>
      </c>
      <c r="B177">
        <v>85835.199999999997</v>
      </c>
      <c r="C177">
        <v>1650.11</v>
      </c>
      <c r="D177">
        <v>103748</v>
      </c>
      <c r="E177">
        <v>1650.11</v>
      </c>
      <c r="F177">
        <v>53637.9</v>
      </c>
      <c r="G177">
        <v>1650.11</v>
      </c>
      <c r="H177">
        <v>65931.7</v>
      </c>
      <c r="I177">
        <v>1650.11</v>
      </c>
      <c r="J177">
        <v>79854.3</v>
      </c>
      <c r="K177">
        <v>3700.72</v>
      </c>
      <c r="L177">
        <v>18138.8</v>
      </c>
    </row>
    <row r="178" spans="1:12" x14ac:dyDescent="0.25">
      <c r="A178">
        <v>1649.23</v>
      </c>
      <c r="B178">
        <v>85810.7</v>
      </c>
      <c r="C178">
        <v>1649.23</v>
      </c>
      <c r="D178">
        <v>103833</v>
      </c>
      <c r="E178">
        <v>1649.23</v>
      </c>
      <c r="F178">
        <v>53574.5</v>
      </c>
      <c r="G178">
        <v>1649.23</v>
      </c>
      <c r="H178">
        <v>65817</v>
      </c>
      <c r="I178">
        <v>1649.23</v>
      </c>
      <c r="J178">
        <v>79739.899999999994</v>
      </c>
      <c r="K178">
        <v>3700.14</v>
      </c>
      <c r="L178">
        <v>18154.400000000001</v>
      </c>
    </row>
    <row r="179" spans="1:12" x14ac:dyDescent="0.25">
      <c r="A179">
        <v>1648.36</v>
      </c>
      <c r="B179">
        <v>85644.7</v>
      </c>
      <c r="C179">
        <v>1648.36</v>
      </c>
      <c r="D179">
        <v>103577</v>
      </c>
      <c r="E179">
        <v>1648.36</v>
      </c>
      <c r="F179">
        <v>53259.6</v>
      </c>
      <c r="G179">
        <v>1648.36</v>
      </c>
      <c r="H179">
        <v>65771.3</v>
      </c>
      <c r="I179">
        <v>1648.36</v>
      </c>
      <c r="J179">
        <v>79758.399999999994</v>
      </c>
      <c r="K179">
        <v>3699.56</v>
      </c>
      <c r="L179">
        <v>18148.900000000001</v>
      </c>
    </row>
    <row r="180" spans="1:12" x14ac:dyDescent="0.25">
      <c r="A180">
        <v>1647.48</v>
      </c>
      <c r="B180">
        <v>85519.8</v>
      </c>
      <c r="C180">
        <v>1647.48</v>
      </c>
      <c r="D180">
        <v>103379</v>
      </c>
      <c r="E180">
        <v>1647.48</v>
      </c>
      <c r="F180">
        <v>53147.1</v>
      </c>
      <c r="G180">
        <v>1647.48</v>
      </c>
      <c r="H180">
        <v>65774.2</v>
      </c>
      <c r="I180">
        <v>1647.48</v>
      </c>
      <c r="J180">
        <v>79649.2</v>
      </c>
      <c r="K180">
        <v>3698.98</v>
      </c>
      <c r="L180">
        <v>18292.3</v>
      </c>
    </row>
    <row r="181" spans="1:12" x14ac:dyDescent="0.25">
      <c r="A181">
        <v>1646.6</v>
      </c>
      <c r="B181">
        <v>85380.9</v>
      </c>
      <c r="C181">
        <v>1646.6</v>
      </c>
      <c r="D181">
        <v>103306</v>
      </c>
      <c r="E181">
        <v>1646.6</v>
      </c>
      <c r="F181">
        <v>52934.2</v>
      </c>
      <c r="G181">
        <v>1646.6</v>
      </c>
      <c r="H181">
        <v>65744.5</v>
      </c>
      <c r="I181">
        <v>1646.6</v>
      </c>
      <c r="J181">
        <v>79735.600000000006</v>
      </c>
      <c r="K181">
        <v>3698.39</v>
      </c>
      <c r="L181">
        <v>18465.3</v>
      </c>
    </row>
    <row r="182" spans="1:12" x14ac:dyDescent="0.25">
      <c r="A182">
        <v>1645.73</v>
      </c>
      <c r="B182">
        <v>85083.5</v>
      </c>
      <c r="C182">
        <v>1645.73</v>
      </c>
      <c r="D182">
        <v>103179</v>
      </c>
      <c r="E182">
        <v>1645.73</v>
      </c>
      <c r="F182">
        <v>52967.199999999997</v>
      </c>
      <c r="G182">
        <v>1645.73</v>
      </c>
      <c r="H182">
        <v>65664.7</v>
      </c>
      <c r="I182">
        <v>1645.73</v>
      </c>
      <c r="J182">
        <v>79622.5</v>
      </c>
      <c r="K182">
        <v>3697.81</v>
      </c>
      <c r="L182">
        <v>18614</v>
      </c>
    </row>
    <row r="183" spans="1:12" x14ac:dyDescent="0.25">
      <c r="A183">
        <v>1644.85</v>
      </c>
      <c r="B183">
        <v>84800.9</v>
      </c>
      <c r="C183">
        <v>1644.85</v>
      </c>
      <c r="D183">
        <v>102892</v>
      </c>
      <c r="E183">
        <v>1644.85</v>
      </c>
      <c r="F183">
        <v>53011.3</v>
      </c>
      <c r="G183">
        <v>1644.85</v>
      </c>
      <c r="H183">
        <v>65525.4</v>
      </c>
      <c r="I183">
        <v>1644.85</v>
      </c>
      <c r="J183">
        <v>79611.8</v>
      </c>
      <c r="K183">
        <v>3697.23</v>
      </c>
      <c r="L183">
        <v>18651.099999999999</v>
      </c>
    </row>
    <row r="184" spans="1:12" x14ac:dyDescent="0.25">
      <c r="A184">
        <v>1643.97</v>
      </c>
      <c r="B184">
        <v>84616.6</v>
      </c>
      <c r="C184">
        <v>1643.97</v>
      </c>
      <c r="D184">
        <v>102867</v>
      </c>
      <c r="E184">
        <v>1643.97</v>
      </c>
      <c r="F184">
        <v>52973.599999999999</v>
      </c>
      <c r="G184">
        <v>1643.97</v>
      </c>
      <c r="H184">
        <v>65415.9</v>
      </c>
      <c r="I184">
        <v>1643.97</v>
      </c>
      <c r="J184">
        <v>79458.3</v>
      </c>
      <c r="K184">
        <v>3696.65</v>
      </c>
      <c r="L184">
        <v>18628.400000000001</v>
      </c>
    </row>
    <row r="185" spans="1:12" x14ac:dyDescent="0.25">
      <c r="A185">
        <v>1643.1</v>
      </c>
      <c r="B185">
        <v>84666.6</v>
      </c>
      <c r="C185">
        <v>1643.1</v>
      </c>
      <c r="D185">
        <v>102684</v>
      </c>
      <c r="E185">
        <v>1643.1</v>
      </c>
      <c r="F185">
        <v>52842.400000000001</v>
      </c>
      <c r="G185">
        <v>1643.1</v>
      </c>
      <c r="H185">
        <v>65330.2</v>
      </c>
      <c r="I185">
        <v>1643.1</v>
      </c>
      <c r="J185">
        <v>79390.899999999994</v>
      </c>
      <c r="K185">
        <v>3696.07</v>
      </c>
      <c r="L185">
        <v>18723.2</v>
      </c>
    </row>
    <row r="186" spans="1:12" x14ac:dyDescent="0.25">
      <c r="A186">
        <v>1642.22</v>
      </c>
      <c r="B186">
        <v>84602.7</v>
      </c>
      <c r="C186">
        <v>1642.22</v>
      </c>
      <c r="D186">
        <v>102415</v>
      </c>
      <c r="E186">
        <v>1642.22</v>
      </c>
      <c r="F186">
        <v>52776.2</v>
      </c>
      <c r="G186">
        <v>1642.22</v>
      </c>
      <c r="H186">
        <v>65192.3</v>
      </c>
      <c r="I186">
        <v>1642.22</v>
      </c>
      <c r="J186">
        <v>79430.5</v>
      </c>
      <c r="K186">
        <v>3695.48</v>
      </c>
      <c r="L186">
        <v>18828.5</v>
      </c>
    </row>
    <row r="187" spans="1:12" x14ac:dyDescent="0.25">
      <c r="A187">
        <v>1641.34</v>
      </c>
      <c r="B187">
        <v>84506.6</v>
      </c>
      <c r="C187">
        <v>1641.34</v>
      </c>
      <c r="D187">
        <v>102255</v>
      </c>
      <c r="E187">
        <v>1641.34</v>
      </c>
      <c r="F187">
        <v>52706.3</v>
      </c>
      <c r="G187">
        <v>1641.34</v>
      </c>
      <c r="H187">
        <v>65068</v>
      </c>
      <c r="I187">
        <v>1641.34</v>
      </c>
      <c r="J187">
        <v>79529.3</v>
      </c>
      <c r="K187">
        <v>3694.9</v>
      </c>
      <c r="L187">
        <v>18905.599999999999</v>
      </c>
    </row>
    <row r="188" spans="1:12" x14ac:dyDescent="0.25">
      <c r="A188">
        <v>1640.47</v>
      </c>
      <c r="B188">
        <v>84357.9</v>
      </c>
      <c r="C188">
        <v>1640.47</v>
      </c>
      <c r="D188">
        <v>101998</v>
      </c>
      <c r="E188">
        <v>1640.47</v>
      </c>
      <c r="F188">
        <v>52793</v>
      </c>
      <c r="G188">
        <v>1640.47</v>
      </c>
      <c r="H188">
        <v>65191.9</v>
      </c>
      <c r="I188">
        <v>1640.47</v>
      </c>
      <c r="J188">
        <v>79448.399999999994</v>
      </c>
      <c r="K188">
        <v>3694.32</v>
      </c>
      <c r="L188">
        <v>18895.7</v>
      </c>
    </row>
    <row r="189" spans="1:12" x14ac:dyDescent="0.25">
      <c r="A189">
        <v>1639.59</v>
      </c>
      <c r="B189">
        <v>84138.2</v>
      </c>
      <c r="C189">
        <v>1639.59</v>
      </c>
      <c r="D189">
        <v>101608</v>
      </c>
      <c r="E189">
        <v>1639.59</v>
      </c>
      <c r="F189">
        <v>52855.9</v>
      </c>
      <c r="G189">
        <v>1639.59</v>
      </c>
      <c r="H189">
        <v>65222.6</v>
      </c>
      <c r="I189">
        <v>1639.59</v>
      </c>
      <c r="J189">
        <v>79385.399999999994</v>
      </c>
      <c r="K189">
        <v>3693.74</v>
      </c>
      <c r="L189">
        <v>18975.400000000001</v>
      </c>
    </row>
    <row r="190" spans="1:12" x14ac:dyDescent="0.25">
      <c r="A190">
        <v>1638.71</v>
      </c>
      <c r="B190">
        <v>83816.399999999994</v>
      </c>
      <c r="C190">
        <v>1638.71</v>
      </c>
      <c r="D190">
        <v>101120</v>
      </c>
      <c r="E190">
        <v>1638.71</v>
      </c>
      <c r="F190">
        <v>52826.5</v>
      </c>
      <c r="G190">
        <v>1638.71</v>
      </c>
      <c r="H190">
        <v>65215.6</v>
      </c>
      <c r="I190">
        <v>1638.71</v>
      </c>
      <c r="J190">
        <v>79273.600000000006</v>
      </c>
      <c r="K190">
        <v>3693.15</v>
      </c>
      <c r="L190">
        <v>19072.400000000001</v>
      </c>
    </row>
    <row r="191" spans="1:12" x14ac:dyDescent="0.25">
      <c r="A191">
        <v>1637.84</v>
      </c>
      <c r="B191">
        <v>83650.8</v>
      </c>
      <c r="C191">
        <v>1637.84</v>
      </c>
      <c r="D191">
        <v>100900</v>
      </c>
      <c r="E191">
        <v>1637.84</v>
      </c>
      <c r="F191">
        <v>52901.5</v>
      </c>
      <c r="G191">
        <v>1637.84</v>
      </c>
      <c r="H191">
        <v>65308.1</v>
      </c>
      <c r="I191">
        <v>1637.84</v>
      </c>
      <c r="J191">
        <v>79215.7</v>
      </c>
      <c r="K191">
        <v>3692.57</v>
      </c>
      <c r="L191">
        <v>19193</v>
      </c>
    </row>
    <row r="192" spans="1:12" x14ac:dyDescent="0.25">
      <c r="A192">
        <v>1636.96</v>
      </c>
      <c r="B192">
        <v>83457.399999999994</v>
      </c>
      <c r="C192">
        <v>1636.96</v>
      </c>
      <c r="D192">
        <v>100717</v>
      </c>
      <c r="E192">
        <v>1636.96</v>
      </c>
      <c r="F192">
        <v>52971.7</v>
      </c>
      <c r="G192">
        <v>1636.96</v>
      </c>
      <c r="H192">
        <v>65493.3</v>
      </c>
      <c r="I192">
        <v>1636.96</v>
      </c>
      <c r="J192">
        <v>79071.100000000006</v>
      </c>
      <c r="K192">
        <v>3691.99</v>
      </c>
      <c r="L192">
        <v>19461.2</v>
      </c>
    </row>
    <row r="193" spans="1:12" x14ac:dyDescent="0.25">
      <c r="A193">
        <v>1636.08</v>
      </c>
      <c r="B193">
        <v>83209.7</v>
      </c>
      <c r="C193">
        <v>1636.08</v>
      </c>
      <c r="D193">
        <v>100426</v>
      </c>
      <c r="E193">
        <v>1636.08</v>
      </c>
      <c r="F193">
        <v>52978.400000000001</v>
      </c>
      <c r="G193">
        <v>1636.08</v>
      </c>
      <c r="H193">
        <v>65368.7</v>
      </c>
      <c r="I193">
        <v>1636.08</v>
      </c>
      <c r="J193">
        <v>78795.199999999997</v>
      </c>
      <c r="K193">
        <v>3691.41</v>
      </c>
      <c r="L193">
        <v>19414.400000000001</v>
      </c>
    </row>
    <row r="194" spans="1:12" x14ac:dyDescent="0.25">
      <c r="A194">
        <v>1635.2</v>
      </c>
      <c r="B194">
        <v>82944.7</v>
      </c>
      <c r="C194">
        <v>1635.2</v>
      </c>
      <c r="D194">
        <v>100362</v>
      </c>
      <c r="E194">
        <v>1635.2</v>
      </c>
      <c r="F194">
        <v>52951.8</v>
      </c>
      <c r="G194">
        <v>1635.2</v>
      </c>
      <c r="H194">
        <v>65399.7</v>
      </c>
      <c r="I194">
        <v>1635.2</v>
      </c>
      <c r="J194">
        <v>78618.5</v>
      </c>
      <c r="K194">
        <v>3690.82</v>
      </c>
      <c r="L194">
        <v>19421.5</v>
      </c>
    </row>
    <row r="195" spans="1:12" x14ac:dyDescent="0.25">
      <c r="A195">
        <v>1634.32</v>
      </c>
      <c r="B195">
        <v>82682.600000000006</v>
      </c>
      <c r="C195">
        <v>1634.32</v>
      </c>
      <c r="D195">
        <v>100031</v>
      </c>
      <c r="E195">
        <v>1634.32</v>
      </c>
      <c r="F195">
        <v>52840.4</v>
      </c>
      <c r="G195">
        <v>1634.32</v>
      </c>
      <c r="H195">
        <v>65439.1</v>
      </c>
      <c r="I195">
        <v>1634.32</v>
      </c>
      <c r="J195">
        <v>78302.3</v>
      </c>
      <c r="K195">
        <v>3690.24</v>
      </c>
      <c r="L195">
        <v>19509.599999999999</v>
      </c>
    </row>
    <row r="196" spans="1:12" x14ac:dyDescent="0.25">
      <c r="A196">
        <v>1633.45</v>
      </c>
      <c r="B196">
        <v>82519</v>
      </c>
      <c r="C196">
        <v>1633.45</v>
      </c>
      <c r="D196">
        <v>99832.2</v>
      </c>
      <c r="E196">
        <v>1633.45</v>
      </c>
      <c r="F196">
        <v>52752.1</v>
      </c>
      <c r="G196">
        <v>1633.45</v>
      </c>
      <c r="H196">
        <v>65448.4</v>
      </c>
      <c r="I196">
        <v>1633.45</v>
      </c>
      <c r="J196">
        <v>78017.7</v>
      </c>
      <c r="K196">
        <v>3689.66</v>
      </c>
      <c r="L196">
        <v>19601.3</v>
      </c>
    </row>
    <row r="197" spans="1:12" x14ac:dyDescent="0.25">
      <c r="A197">
        <v>1632.57</v>
      </c>
      <c r="B197">
        <v>82208.800000000003</v>
      </c>
      <c r="C197">
        <v>1632.57</v>
      </c>
      <c r="D197">
        <v>99773.7</v>
      </c>
      <c r="E197">
        <v>1632.57</v>
      </c>
      <c r="F197">
        <v>52700.2</v>
      </c>
      <c r="G197">
        <v>1632.57</v>
      </c>
      <c r="H197">
        <v>65345.1</v>
      </c>
      <c r="I197">
        <v>1632.57</v>
      </c>
      <c r="J197">
        <v>77893.899999999994</v>
      </c>
      <c r="K197">
        <v>3689.07</v>
      </c>
      <c r="L197">
        <v>19712.900000000001</v>
      </c>
    </row>
    <row r="198" spans="1:12" x14ac:dyDescent="0.25">
      <c r="A198">
        <v>1631.69</v>
      </c>
      <c r="B198">
        <v>81859.199999999997</v>
      </c>
      <c r="C198">
        <v>1631.69</v>
      </c>
      <c r="D198">
        <v>99359.7</v>
      </c>
      <c r="E198">
        <v>1631.69</v>
      </c>
      <c r="F198">
        <v>52676.1</v>
      </c>
      <c r="G198">
        <v>1631.69</v>
      </c>
      <c r="H198">
        <v>65457.5</v>
      </c>
      <c r="I198">
        <v>1631.69</v>
      </c>
      <c r="J198">
        <v>77701.3</v>
      </c>
      <c r="K198">
        <v>3688.49</v>
      </c>
      <c r="L198">
        <v>19671</v>
      </c>
    </row>
    <row r="199" spans="1:12" x14ac:dyDescent="0.25">
      <c r="A199">
        <v>1630.81</v>
      </c>
      <c r="B199">
        <v>81762.899999999994</v>
      </c>
      <c r="C199">
        <v>1630.81</v>
      </c>
      <c r="D199">
        <v>99199.1</v>
      </c>
      <c r="E199">
        <v>1630.81</v>
      </c>
      <c r="F199">
        <v>52552.800000000003</v>
      </c>
      <c r="G199">
        <v>1630.81</v>
      </c>
      <c r="H199">
        <v>65442.2</v>
      </c>
      <c r="I199">
        <v>1630.81</v>
      </c>
      <c r="J199">
        <v>77522.899999999994</v>
      </c>
      <c r="K199">
        <v>3687.91</v>
      </c>
      <c r="L199">
        <v>19714.5</v>
      </c>
    </row>
    <row r="200" spans="1:12" x14ac:dyDescent="0.25">
      <c r="A200">
        <v>1629.93</v>
      </c>
      <c r="B200">
        <v>81635.3</v>
      </c>
      <c r="C200">
        <v>1629.93</v>
      </c>
      <c r="D200">
        <v>99190.399999999994</v>
      </c>
      <c r="E200">
        <v>1629.93</v>
      </c>
      <c r="F200">
        <v>52254.8</v>
      </c>
      <c r="G200">
        <v>1629.93</v>
      </c>
      <c r="H200">
        <v>65159.3</v>
      </c>
      <c r="I200">
        <v>1629.93</v>
      </c>
      <c r="J200">
        <v>77108.600000000006</v>
      </c>
      <c r="K200">
        <v>3687.32</v>
      </c>
      <c r="L200">
        <v>19723.8</v>
      </c>
    </row>
    <row r="201" spans="1:12" x14ac:dyDescent="0.25">
      <c r="A201">
        <v>1629.05</v>
      </c>
      <c r="B201">
        <v>81704.399999999994</v>
      </c>
      <c r="C201">
        <v>1629.05</v>
      </c>
      <c r="D201">
        <v>98851</v>
      </c>
      <c r="E201">
        <v>1629.05</v>
      </c>
      <c r="F201">
        <v>52068.9</v>
      </c>
      <c r="G201">
        <v>1629.05</v>
      </c>
      <c r="H201">
        <v>64933.3</v>
      </c>
      <c r="I201">
        <v>1629.05</v>
      </c>
      <c r="J201">
        <v>76986.600000000006</v>
      </c>
      <c r="K201">
        <v>3686.74</v>
      </c>
      <c r="L201">
        <v>19832.8</v>
      </c>
    </row>
    <row r="202" spans="1:12" x14ac:dyDescent="0.25">
      <c r="A202">
        <v>1628.18</v>
      </c>
      <c r="B202">
        <v>81814.2</v>
      </c>
      <c r="C202">
        <v>1628.18</v>
      </c>
      <c r="D202">
        <v>98575.2</v>
      </c>
      <c r="E202">
        <v>1628.18</v>
      </c>
      <c r="F202">
        <v>51950.6</v>
      </c>
      <c r="G202">
        <v>1628.18</v>
      </c>
      <c r="H202">
        <v>64876.4</v>
      </c>
      <c r="I202">
        <v>1628.18</v>
      </c>
      <c r="J202">
        <v>76908.399999999994</v>
      </c>
      <c r="K202">
        <v>3686.16</v>
      </c>
      <c r="L202">
        <v>19910.7</v>
      </c>
    </row>
    <row r="203" spans="1:12" x14ac:dyDescent="0.25">
      <c r="A203">
        <v>1627.3</v>
      </c>
      <c r="B203">
        <v>81568.899999999994</v>
      </c>
      <c r="C203">
        <v>1627.3</v>
      </c>
      <c r="D203">
        <v>98463.8</v>
      </c>
      <c r="E203">
        <v>1627.3</v>
      </c>
      <c r="F203">
        <v>51885.4</v>
      </c>
      <c r="G203">
        <v>1627.3</v>
      </c>
      <c r="H203">
        <v>64579.4</v>
      </c>
      <c r="I203">
        <v>1627.3</v>
      </c>
      <c r="J203">
        <v>76827.100000000006</v>
      </c>
      <c r="K203">
        <v>3685.57</v>
      </c>
      <c r="L203">
        <v>20000.400000000001</v>
      </c>
    </row>
    <row r="204" spans="1:12" x14ac:dyDescent="0.25">
      <c r="A204">
        <v>1626.42</v>
      </c>
      <c r="B204">
        <v>81340.5</v>
      </c>
      <c r="C204">
        <v>1626.42</v>
      </c>
      <c r="D204">
        <v>98245</v>
      </c>
      <c r="E204">
        <v>1626.42</v>
      </c>
      <c r="F204">
        <v>51868.6</v>
      </c>
      <c r="G204">
        <v>1626.42</v>
      </c>
      <c r="H204">
        <v>64655.4</v>
      </c>
      <c r="I204">
        <v>1626.42</v>
      </c>
      <c r="J204">
        <v>76732.600000000006</v>
      </c>
      <c r="K204">
        <v>3684.99</v>
      </c>
      <c r="L204">
        <v>20059.3</v>
      </c>
    </row>
    <row r="205" spans="1:12" x14ac:dyDescent="0.25">
      <c r="A205">
        <v>1625.54</v>
      </c>
      <c r="B205">
        <v>80878.7</v>
      </c>
      <c r="C205">
        <v>1625.54</v>
      </c>
      <c r="D205">
        <v>97929.5</v>
      </c>
      <c r="E205">
        <v>1625.54</v>
      </c>
      <c r="F205">
        <v>51747.3</v>
      </c>
      <c r="G205">
        <v>1625.54</v>
      </c>
      <c r="H205">
        <v>64492.9</v>
      </c>
      <c r="I205">
        <v>1625.54</v>
      </c>
      <c r="J205">
        <v>76743.3</v>
      </c>
      <c r="K205">
        <v>3684.4</v>
      </c>
      <c r="L205">
        <v>20180.3</v>
      </c>
    </row>
    <row r="206" spans="1:12" x14ac:dyDescent="0.25">
      <c r="A206">
        <v>1624.66</v>
      </c>
      <c r="B206">
        <v>80575.3</v>
      </c>
      <c r="C206">
        <v>1624.66</v>
      </c>
      <c r="D206">
        <v>97570.6</v>
      </c>
      <c r="E206">
        <v>1624.66</v>
      </c>
      <c r="F206">
        <v>51588.9</v>
      </c>
      <c r="G206">
        <v>1624.66</v>
      </c>
      <c r="H206">
        <v>64529.9</v>
      </c>
      <c r="I206">
        <v>1624.66</v>
      </c>
      <c r="J206">
        <v>76591.600000000006</v>
      </c>
      <c r="K206">
        <v>3683.82</v>
      </c>
      <c r="L206">
        <v>20285.599999999999</v>
      </c>
    </row>
    <row r="207" spans="1:12" x14ac:dyDescent="0.25">
      <c r="A207">
        <v>1623.78</v>
      </c>
      <c r="B207">
        <v>80506.5</v>
      </c>
      <c r="C207">
        <v>1623.78</v>
      </c>
      <c r="D207">
        <v>97312.7</v>
      </c>
      <c r="E207">
        <v>1623.78</v>
      </c>
      <c r="F207">
        <v>51535.5</v>
      </c>
      <c r="G207">
        <v>1623.78</v>
      </c>
      <c r="H207">
        <v>64654.2</v>
      </c>
      <c r="I207">
        <v>1623.78</v>
      </c>
      <c r="J207">
        <v>76588.2</v>
      </c>
      <c r="K207">
        <v>3683.24</v>
      </c>
      <c r="L207">
        <v>20475.099999999999</v>
      </c>
    </row>
    <row r="208" spans="1:12" x14ac:dyDescent="0.25">
      <c r="A208">
        <v>1622.9</v>
      </c>
      <c r="B208">
        <v>80319.3</v>
      </c>
      <c r="C208">
        <v>1622.9</v>
      </c>
      <c r="D208">
        <v>97114.9</v>
      </c>
      <c r="E208">
        <v>1622.9</v>
      </c>
      <c r="F208">
        <v>51464.6</v>
      </c>
      <c r="G208">
        <v>1622.9</v>
      </c>
      <c r="H208">
        <v>64654</v>
      </c>
      <c r="I208">
        <v>1622.9</v>
      </c>
      <c r="J208">
        <v>76348.399999999994</v>
      </c>
      <c r="K208">
        <v>3682.65</v>
      </c>
      <c r="L208">
        <v>20621</v>
      </c>
    </row>
    <row r="209" spans="1:12" x14ac:dyDescent="0.25">
      <c r="A209">
        <v>1622.02</v>
      </c>
      <c r="B209">
        <v>80140</v>
      </c>
      <c r="C209">
        <v>1622.02</v>
      </c>
      <c r="D209">
        <v>96951.9</v>
      </c>
      <c r="E209">
        <v>1622.02</v>
      </c>
      <c r="F209">
        <v>51383.8</v>
      </c>
      <c r="G209">
        <v>1622.02</v>
      </c>
      <c r="H209">
        <v>64480</v>
      </c>
      <c r="I209">
        <v>1622.02</v>
      </c>
      <c r="J209">
        <v>76136.899999999994</v>
      </c>
      <c r="K209">
        <v>3682.07</v>
      </c>
      <c r="L209">
        <v>20546.5</v>
      </c>
    </row>
    <row r="210" spans="1:12" x14ac:dyDescent="0.25">
      <c r="A210">
        <v>1621.14</v>
      </c>
      <c r="B210">
        <v>79984</v>
      </c>
      <c r="C210">
        <v>1621.14</v>
      </c>
      <c r="D210">
        <v>96842.6</v>
      </c>
      <c r="E210">
        <v>1621.14</v>
      </c>
      <c r="F210">
        <v>51149.2</v>
      </c>
      <c r="G210">
        <v>1621.14</v>
      </c>
      <c r="H210">
        <v>64446.400000000001</v>
      </c>
      <c r="I210">
        <v>1621.14</v>
      </c>
      <c r="J210">
        <v>76003.7</v>
      </c>
      <c r="K210">
        <v>3681.48</v>
      </c>
      <c r="L210">
        <v>20600.7</v>
      </c>
    </row>
    <row r="211" spans="1:12" x14ac:dyDescent="0.25">
      <c r="A211">
        <v>1620.26</v>
      </c>
      <c r="B211">
        <v>79726.8</v>
      </c>
      <c r="C211">
        <v>1620.26</v>
      </c>
      <c r="D211">
        <v>96548.2</v>
      </c>
      <c r="E211">
        <v>1620.26</v>
      </c>
      <c r="F211">
        <v>51108.800000000003</v>
      </c>
      <c r="G211">
        <v>1620.26</v>
      </c>
      <c r="H211">
        <v>64503.6</v>
      </c>
      <c r="I211">
        <v>1620.26</v>
      </c>
      <c r="J211">
        <v>75736.399999999994</v>
      </c>
      <c r="K211">
        <v>3680.9</v>
      </c>
      <c r="L211">
        <v>20701.5</v>
      </c>
    </row>
    <row r="212" spans="1:12" x14ac:dyDescent="0.25">
      <c r="A212">
        <v>1619.38</v>
      </c>
      <c r="B212">
        <v>79491.100000000006</v>
      </c>
      <c r="C212">
        <v>1619.38</v>
      </c>
      <c r="D212">
        <v>96328.1</v>
      </c>
      <c r="E212">
        <v>1619.38</v>
      </c>
      <c r="F212">
        <v>50978.9</v>
      </c>
      <c r="G212">
        <v>1619.38</v>
      </c>
      <c r="H212">
        <v>64415.5</v>
      </c>
      <c r="I212">
        <v>1619.38</v>
      </c>
      <c r="J212">
        <v>75538.899999999994</v>
      </c>
      <c r="K212">
        <v>3680.31</v>
      </c>
      <c r="L212">
        <v>20759.599999999999</v>
      </c>
    </row>
    <row r="213" spans="1:12" x14ac:dyDescent="0.25">
      <c r="A213">
        <v>1618.5</v>
      </c>
      <c r="B213">
        <v>79154.600000000006</v>
      </c>
      <c r="C213">
        <v>1618.5</v>
      </c>
      <c r="D213">
        <v>96030.8</v>
      </c>
      <c r="E213">
        <v>1618.5</v>
      </c>
      <c r="F213">
        <v>50971.3</v>
      </c>
      <c r="G213">
        <v>1618.5</v>
      </c>
      <c r="H213">
        <v>64510.2</v>
      </c>
      <c r="I213">
        <v>1618.5</v>
      </c>
      <c r="J213">
        <v>75439.100000000006</v>
      </c>
      <c r="K213">
        <v>3679.73</v>
      </c>
      <c r="L213">
        <v>20782</v>
      </c>
    </row>
    <row r="214" spans="1:12" x14ac:dyDescent="0.25">
      <c r="A214">
        <v>1617.62</v>
      </c>
      <c r="B214">
        <v>79048</v>
      </c>
      <c r="C214">
        <v>1617.62</v>
      </c>
      <c r="D214">
        <v>95695.9</v>
      </c>
      <c r="E214">
        <v>1617.62</v>
      </c>
      <c r="F214">
        <v>50818.5</v>
      </c>
      <c r="G214">
        <v>1617.62</v>
      </c>
      <c r="H214">
        <v>64456.2</v>
      </c>
      <c r="I214">
        <v>1617.62</v>
      </c>
      <c r="J214">
        <v>75293.7</v>
      </c>
      <c r="K214">
        <v>3679.15</v>
      </c>
      <c r="L214">
        <v>20833.2</v>
      </c>
    </row>
    <row r="215" spans="1:12" x14ac:dyDescent="0.25">
      <c r="A215">
        <v>1616.74</v>
      </c>
      <c r="B215">
        <v>79001.899999999994</v>
      </c>
      <c r="C215">
        <v>1616.74</v>
      </c>
      <c r="D215">
        <v>95502.7</v>
      </c>
      <c r="E215">
        <v>1616.74</v>
      </c>
      <c r="F215">
        <v>50688.1</v>
      </c>
      <c r="G215">
        <v>1616.74</v>
      </c>
      <c r="H215">
        <v>64320.7</v>
      </c>
      <c r="I215">
        <v>1616.74</v>
      </c>
      <c r="J215">
        <v>75013.899999999994</v>
      </c>
      <c r="K215">
        <v>3678.56</v>
      </c>
      <c r="L215">
        <v>20897.599999999999</v>
      </c>
    </row>
    <row r="216" spans="1:12" x14ac:dyDescent="0.25">
      <c r="A216">
        <v>1615.86</v>
      </c>
      <c r="B216">
        <v>78868</v>
      </c>
      <c r="C216">
        <v>1615.86</v>
      </c>
      <c r="D216">
        <v>95367.9</v>
      </c>
      <c r="E216">
        <v>1615.86</v>
      </c>
      <c r="F216">
        <v>50694</v>
      </c>
      <c r="G216">
        <v>1615.86</v>
      </c>
      <c r="H216">
        <v>64155</v>
      </c>
      <c r="I216">
        <v>1615.86</v>
      </c>
      <c r="J216">
        <v>74791.5</v>
      </c>
      <c r="K216">
        <v>3677.98</v>
      </c>
      <c r="L216">
        <v>20906.5</v>
      </c>
    </row>
    <row r="217" spans="1:12" x14ac:dyDescent="0.25">
      <c r="A217">
        <v>1614.98</v>
      </c>
      <c r="B217">
        <v>78806.8</v>
      </c>
      <c r="C217">
        <v>1614.98</v>
      </c>
      <c r="D217">
        <v>95073.1</v>
      </c>
      <c r="E217">
        <v>1614.98</v>
      </c>
      <c r="F217">
        <v>50827.8</v>
      </c>
      <c r="G217">
        <v>1614.98</v>
      </c>
      <c r="H217">
        <v>64058.6</v>
      </c>
      <c r="I217">
        <v>1614.98</v>
      </c>
      <c r="J217">
        <v>74569.7</v>
      </c>
      <c r="K217">
        <v>3677.39</v>
      </c>
      <c r="L217">
        <v>20958.5</v>
      </c>
    </row>
    <row r="218" spans="1:12" x14ac:dyDescent="0.25">
      <c r="A218">
        <v>1614.1</v>
      </c>
      <c r="B218">
        <v>78596.600000000006</v>
      </c>
      <c r="C218">
        <v>1614.1</v>
      </c>
      <c r="D218">
        <v>94924.2</v>
      </c>
      <c r="E218">
        <v>1614.1</v>
      </c>
      <c r="F218">
        <v>50785.5</v>
      </c>
      <c r="G218">
        <v>1614.1</v>
      </c>
      <c r="H218">
        <v>64097.3</v>
      </c>
      <c r="I218">
        <v>1614.1</v>
      </c>
      <c r="J218">
        <v>74306.899999999994</v>
      </c>
      <c r="K218">
        <v>3676.81</v>
      </c>
      <c r="L218">
        <v>21057.1</v>
      </c>
    </row>
    <row r="219" spans="1:12" x14ac:dyDescent="0.25">
      <c r="A219">
        <v>1613.21</v>
      </c>
      <c r="B219">
        <v>78234.3</v>
      </c>
      <c r="C219">
        <v>1613.21</v>
      </c>
      <c r="D219">
        <v>94724.4</v>
      </c>
      <c r="E219">
        <v>1613.21</v>
      </c>
      <c r="F219">
        <v>50895</v>
      </c>
      <c r="G219">
        <v>1613.21</v>
      </c>
      <c r="H219">
        <v>63824.9</v>
      </c>
      <c r="I219">
        <v>1613.21</v>
      </c>
      <c r="J219">
        <v>74100.5</v>
      </c>
      <c r="K219">
        <v>3676.22</v>
      </c>
      <c r="L219">
        <v>21088.400000000001</v>
      </c>
    </row>
    <row r="220" spans="1:12" x14ac:dyDescent="0.25">
      <c r="A220">
        <v>1612.33</v>
      </c>
      <c r="B220">
        <v>78107</v>
      </c>
      <c r="C220">
        <v>1612.33</v>
      </c>
      <c r="D220">
        <v>94413.7</v>
      </c>
      <c r="E220">
        <v>1612.33</v>
      </c>
      <c r="F220">
        <v>50695.4</v>
      </c>
      <c r="G220">
        <v>1612.33</v>
      </c>
      <c r="H220">
        <v>63849.3</v>
      </c>
      <c r="I220">
        <v>1612.33</v>
      </c>
      <c r="J220">
        <v>73999.7</v>
      </c>
      <c r="K220">
        <v>3675.64</v>
      </c>
      <c r="L220">
        <v>21327.200000000001</v>
      </c>
    </row>
    <row r="221" spans="1:12" x14ac:dyDescent="0.25">
      <c r="A221">
        <v>1611.45</v>
      </c>
      <c r="B221">
        <v>77751.899999999994</v>
      </c>
      <c r="C221">
        <v>1611.45</v>
      </c>
      <c r="D221">
        <v>94140.7</v>
      </c>
      <c r="E221">
        <v>1611.45</v>
      </c>
      <c r="F221">
        <v>50677</v>
      </c>
      <c r="G221">
        <v>1611.45</v>
      </c>
      <c r="H221">
        <v>63897.5</v>
      </c>
      <c r="I221">
        <v>1611.45</v>
      </c>
      <c r="J221">
        <v>73800.3</v>
      </c>
      <c r="K221">
        <v>3675.05</v>
      </c>
      <c r="L221">
        <v>21423.200000000001</v>
      </c>
    </row>
    <row r="222" spans="1:12" x14ac:dyDescent="0.25">
      <c r="A222">
        <v>1610.57</v>
      </c>
      <c r="B222">
        <v>77701.8</v>
      </c>
      <c r="C222">
        <v>1610.57</v>
      </c>
      <c r="D222">
        <v>93869.9</v>
      </c>
      <c r="E222">
        <v>1610.57</v>
      </c>
      <c r="F222">
        <v>50626.9</v>
      </c>
      <c r="G222">
        <v>1610.57</v>
      </c>
      <c r="H222">
        <v>63842</v>
      </c>
      <c r="I222">
        <v>1610.57</v>
      </c>
      <c r="J222">
        <v>73610.100000000006</v>
      </c>
      <c r="K222">
        <v>3674.47</v>
      </c>
      <c r="L222">
        <v>21471.7</v>
      </c>
    </row>
    <row r="223" spans="1:12" x14ac:dyDescent="0.25">
      <c r="A223">
        <v>1609.69</v>
      </c>
      <c r="B223">
        <v>77532.600000000006</v>
      </c>
      <c r="C223">
        <v>1609.69</v>
      </c>
      <c r="D223">
        <v>93770.1</v>
      </c>
      <c r="E223">
        <v>1609.69</v>
      </c>
      <c r="F223">
        <v>50722.3</v>
      </c>
      <c r="G223">
        <v>1609.69</v>
      </c>
      <c r="H223">
        <v>63764.5</v>
      </c>
      <c r="I223">
        <v>1609.69</v>
      </c>
      <c r="J223">
        <v>73550.7</v>
      </c>
      <c r="K223">
        <v>3673.88</v>
      </c>
      <c r="L223">
        <v>21550.1</v>
      </c>
    </row>
    <row r="224" spans="1:12" x14ac:dyDescent="0.25">
      <c r="A224">
        <v>1608.81</v>
      </c>
      <c r="B224">
        <v>77408.2</v>
      </c>
      <c r="C224">
        <v>1608.81</v>
      </c>
      <c r="D224">
        <v>93666.6</v>
      </c>
      <c r="E224">
        <v>1608.81</v>
      </c>
      <c r="F224">
        <v>50677.4</v>
      </c>
      <c r="G224">
        <v>1608.81</v>
      </c>
      <c r="H224">
        <v>63630.2</v>
      </c>
      <c r="I224">
        <v>1608.81</v>
      </c>
      <c r="J224">
        <v>73304.600000000006</v>
      </c>
      <c r="K224">
        <v>3673.3</v>
      </c>
      <c r="L224">
        <v>21634</v>
      </c>
    </row>
    <row r="225" spans="1:12" x14ac:dyDescent="0.25">
      <c r="A225">
        <v>1607.92</v>
      </c>
      <c r="B225">
        <v>77315.100000000006</v>
      </c>
      <c r="C225">
        <v>1607.92</v>
      </c>
      <c r="D225">
        <v>93453</v>
      </c>
      <c r="E225">
        <v>1607.92</v>
      </c>
      <c r="F225">
        <v>50641.3</v>
      </c>
      <c r="G225">
        <v>1607.92</v>
      </c>
      <c r="H225">
        <v>63367.199999999997</v>
      </c>
      <c r="I225">
        <v>1607.92</v>
      </c>
      <c r="J225">
        <v>73180.3</v>
      </c>
      <c r="K225">
        <v>3672.71</v>
      </c>
      <c r="L225">
        <v>21609.4</v>
      </c>
    </row>
    <row r="226" spans="1:12" x14ac:dyDescent="0.25">
      <c r="A226">
        <v>1607.04</v>
      </c>
      <c r="B226">
        <v>77075.399999999994</v>
      </c>
      <c r="C226">
        <v>1607.04</v>
      </c>
      <c r="D226">
        <v>93190.1</v>
      </c>
      <c r="E226">
        <v>1607.04</v>
      </c>
      <c r="F226">
        <v>50490.7</v>
      </c>
      <c r="G226">
        <v>1607.04</v>
      </c>
      <c r="H226">
        <v>63433.1</v>
      </c>
      <c r="I226">
        <v>1607.04</v>
      </c>
      <c r="J226">
        <v>73129.100000000006</v>
      </c>
      <c r="K226">
        <v>3672.12</v>
      </c>
      <c r="L226">
        <v>21575.9</v>
      </c>
    </row>
    <row r="227" spans="1:12" x14ac:dyDescent="0.25">
      <c r="A227">
        <v>1606.16</v>
      </c>
      <c r="B227">
        <v>76778.399999999994</v>
      </c>
      <c r="C227">
        <v>1606.16</v>
      </c>
      <c r="D227">
        <v>92949.2</v>
      </c>
      <c r="E227">
        <v>1606.16</v>
      </c>
      <c r="F227">
        <v>50377.8</v>
      </c>
      <c r="G227">
        <v>1606.16</v>
      </c>
      <c r="H227">
        <v>63457.7</v>
      </c>
      <c r="I227">
        <v>1606.16</v>
      </c>
      <c r="J227">
        <v>72985.600000000006</v>
      </c>
      <c r="K227">
        <v>3671.54</v>
      </c>
      <c r="L227">
        <v>21693.1</v>
      </c>
    </row>
    <row r="228" spans="1:12" x14ac:dyDescent="0.25">
      <c r="A228">
        <v>1605.28</v>
      </c>
      <c r="B228">
        <v>76606</v>
      </c>
      <c r="C228">
        <v>1605.28</v>
      </c>
      <c r="D228">
        <v>92709.7</v>
      </c>
      <c r="E228">
        <v>1605.28</v>
      </c>
      <c r="F228">
        <v>50290.9</v>
      </c>
      <c r="G228">
        <v>1605.28</v>
      </c>
      <c r="H228">
        <v>63385.5</v>
      </c>
      <c r="I228">
        <v>1605.28</v>
      </c>
      <c r="J228">
        <v>72918.3</v>
      </c>
      <c r="K228">
        <v>3670.95</v>
      </c>
      <c r="L228">
        <v>21807.8</v>
      </c>
    </row>
    <row r="229" spans="1:12" x14ac:dyDescent="0.25">
      <c r="A229">
        <v>1604.4</v>
      </c>
      <c r="B229">
        <v>76451.600000000006</v>
      </c>
      <c r="C229">
        <v>1604.4</v>
      </c>
      <c r="D229">
        <v>92418.1</v>
      </c>
      <c r="E229">
        <v>1604.4</v>
      </c>
      <c r="F229">
        <v>50232.5</v>
      </c>
      <c r="G229">
        <v>1604.4</v>
      </c>
      <c r="H229">
        <v>63476.800000000003</v>
      </c>
      <c r="I229">
        <v>1604.4</v>
      </c>
      <c r="J229">
        <v>72949</v>
      </c>
      <c r="K229">
        <v>3670.37</v>
      </c>
      <c r="L229">
        <v>21941.7</v>
      </c>
    </row>
    <row r="230" spans="1:12" x14ac:dyDescent="0.25">
      <c r="A230">
        <v>1603.51</v>
      </c>
      <c r="B230">
        <v>76301.899999999994</v>
      </c>
      <c r="C230">
        <v>1603.51</v>
      </c>
      <c r="D230">
        <v>92132.7</v>
      </c>
      <c r="E230">
        <v>1603.51</v>
      </c>
      <c r="F230">
        <v>49866.7</v>
      </c>
      <c r="G230">
        <v>1603.51</v>
      </c>
      <c r="H230">
        <v>63308.4</v>
      </c>
      <c r="I230">
        <v>1603.51</v>
      </c>
      <c r="J230">
        <v>72899.5</v>
      </c>
      <c r="K230">
        <v>3669.78</v>
      </c>
      <c r="L230">
        <v>22061.3</v>
      </c>
    </row>
    <row r="231" spans="1:12" x14ac:dyDescent="0.25">
      <c r="A231">
        <v>1602.63</v>
      </c>
      <c r="B231">
        <v>76133.3</v>
      </c>
      <c r="C231">
        <v>1602.63</v>
      </c>
      <c r="D231">
        <v>91803.3</v>
      </c>
      <c r="E231">
        <v>1602.63</v>
      </c>
      <c r="F231">
        <v>49749.8</v>
      </c>
      <c r="G231">
        <v>1602.63</v>
      </c>
      <c r="H231">
        <v>63349.5</v>
      </c>
      <c r="I231">
        <v>1602.63</v>
      </c>
      <c r="J231">
        <v>72734.600000000006</v>
      </c>
      <c r="K231">
        <v>3669.2</v>
      </c>
      <c r="L231">
        <v>22080</v>
      </c>
    </row>
    <row r="232" spans="1:12" x14ac:dyDescent="0.25">
      <c r="A232">
        <v>1601.75</v>
      </c>
      <c r="B232">
        <v>75879.600000000006</v>
      </c>
      <c r="C232">
        <v>1601.75</v>
      </c>
      <c r="D232">
        <v>91635.3</v>
      </c>
      <c r="E232">
        <v>1601.75</v>
      </c>
      <c r="F232">
        <v>49701.599999999999</v>
      </c>
      <c r="G232">
        <v>1601.75</v>
      </c>
      <c r="H232">
        <v>63377.7</v>
      </c>
      <c r="I232">
        <v>1601.75</v>
      </c>
      <c r="J232">
        <v>72643.7</v>
      </c>
      <c r="K232">
        <v>3668.61</v>
      </c>
      <c r="L232">
        <v>22093.8</v>
      </c>
    </row>
    <row r="233" spans="1:12" x14ac:dyDescent="0.25">
      <c r="A233">
        <v>1600.86</v>
      </c>
      <c r="B233">
        <v>75683.100000000006</v>
      </c>
      <c r="C233">
        <v>1600.86</v>
      </c>
      <c r="D233">
        <v>91368.1</v>
      </c>
      <c r="E233">
        <v>1600.86</v>
      </c>
      <c r="F233">
        <v>49627.7</v>
      </c>
      <c r="G233">
        <v>1600.86</v>
      </c>
      <c r="H233">
        <v>63421.5</v>
      </c>
      <c r="I233">
        <v>1600.86</v>
      </c>
      <c r="J233">
        <v>72569.399999999994</v>
      </c>
      <c r="K233">
        <v>3668.02</v>
      </c>
      <c r="L233">
        <v>22332.1</v>
      </c>
    </row>
    <row r="234" spans="1:12" x14ac:dyDescent="0.25">
      <c r="A234">
        <v>1599.98</v>
      </c>
      <c r="B234">
        <v>75464.600000000006</v>
      </c>
      <c r="C234">
        <v>1599.98</v>
      </c>
      <c r="D234">
        <v>91160.6</v>
      </c>
      <c r="E234">
        <v>1599.98</v>
      </c>
      <c r="F234">
        <v>49500.7</v>
      </c>
      <c r="G234">
        <v>1599.98</v>
      </c>
      <c r="H234">
        <v>63450.8</v>
      </c>
      <c r="I234">
        <v>1599.98</v>
      </c>
      <c r="J234">
        <v>72590</v>
      </c>
      <c r="K234">
        <v>3667.44</v>
      </c>
      <c r="L234">
        <v>22531</v>
      </c>
    </row>
    <row r="235" spans="1:12" x14ac:dyDescent="0.25">
      <c r="A235">
        <v>1599.1</v>
      </c>
      <c r="B235">
        <v>75444.100000000006</v>
      </c>
      <c r="C235">
        <v>1599.1</v>
      </c>
      <c r="D235">
        <v>91028</v>
      </c>
      <c r="E235">
        <v>1599.1</v>
      </c>
      <c r="F235">
        <v>49405.1</v>
      </c>
      <c r="G235">
        <v>1599.1</v>
      </c>
      <c r="H235">
        <v>63351</v>
      </c>
      <c r="I235">
        <v>1599.1</v>
      </c>
      <c r="J235">
        <v>72429.100000000006</v>
      </c>
      <c r="K235">
        <v>3666.85</v>
      </c>
      <c r="L235">
        <v>22645.8</v>
      </c>
    </row>
    <row r="236" spans="1:12" x14ac:dyDescent="0.25">
      <c r="A236">
        <v>1598.21</v>
      </c>
      <c r="B236">
        <v>75291.899999999994</v>
      </c>
      <c r="C236">
        <v>1598.21</v>
      </c>
      <c r="D236">
        <v>90835.1</v>
      </c>
      <c r="E236">
        <v>1598.21</v>
      </c>
      <c r="F236">
        <v>49267.8</v>
      </c>
      <c r="G236">
        <v>1598.21</v>
      </c>
      <c r="H236">
        <v>63417.599999999999</v>
      </c>
      <c r="I236">
        <v>1598.21</v>
      </c>
      <c r="J236">
        <v>72341.5</v>
      </c>
      <c r="K236">
        <v>3666.26</v>
      </c>
      <c r="L236">
        <v>22918.1</v>
      </c>
    </row>
    <row r="237" spans="1:12" x14ac:dyDescent="0.25">
      <c r="A237">
        <v>1597.33</v>
      </c>
      <c r="B237">
        <v>75140.7</v>
      </c>
      <c r="C237">
        <v>1597.33</v>
      </c>
      <c r="D237">
        <v>90694.7</v>
      </c>
      <c r="E237">
        <v>1597.33</v>
      </c>
      <c r="F237">
        <v>49557.2</v>
      </c>
      <c r="G237">
        <v>1597.33</v>
      </c>
      <c r="H237">
        <v>63504.5</v>
      </c>
      <c r="I237">
        <v>1597.33</v>
      </c>
      <c r="J237">
        <v>72101.5</v>
      </c>
      <c r="K237">
        <v>3665.68</v>
      </c>
      <c r="L237">
        <v>22887.7</v>
      </c>
    </row>
    <row r="238" spans="1:12" x14ac:dyDescent="0.25">
      <c r="A238">
        <v>1596.45</v>
      </c>
      <c r="B238">
        <v>75101.3</v>
      </c>
      <c r="C238">
        <v>1596.45</v>
      </c>
      <c r="D238">
        <v>90552.3</v>
      </c>
      <c r="E238">
        <v>1596.45</v>
      </c>
      <c r="F238">
        <v>49769</v>
      </c>
      <c r="G238">
        <v>1596.45</v>
      </c>
      <c r="H238">
        <v>63328</v>
      </c>
      <c r="I238">
        <v>1596.45</v>
      </c>
      <c r="J238">
        <v>72014.2</v>
      </c>
      <c r="K238">
        <v>3665.09</v>
      </c>
      <c r="L238">
        <v>22929.8</v>
      </c>
    </row>
    <row r="239" spans="1:12" x14ac:dyDescent="0.25">
      <c r="A239">
        <v>1595.56</v>
      </c>
      <c r="B239">
        <v>74786.2</v>
      </c>
      <c r="C239">
        <v>1595.56</v>
      </c>
      <c r="D239">
        <v>90384.4</v>
      </c>
      <c r="E239">
        <v>1595.56</v>
      </c>
      <c r="F239">
        <v>49945.4</v>
      </c>
      <c r="G239">
        <v>1595.56</v>
      </c>
      <c r="H239">
        <v>63319.8</v>
      </c>
      <c r="I239">
        <v>1595.56</v>
      </c>
      <c r="J239">
        <v>71822.7</v>
      </c>
      <c r="K239">
        <v>3664.51</v>
      </c>
      <c r="L239">
        <v>22940.3</v>
      </c>
    </row>
    <row r="240" spans="1:12" x14ac:dyDescent="0.25">
      <c r="A240">
        <v>1594.68</v>
      </c>
      <c r="B240">
        <v>74774.399999999994</v>
      </c>
      <c r="C240">
        <v>1594.68</v>
      </c>
      <c r="D240">
        <v>90103.9</v>
      </c>
      <c r="E240">
        <v>1594.68</v>
      </c>
      <c r="F240">
        <v>50001.1</v>
      </c>
      <c r="G240">
        <v>1594.68</v>
      </c>
      <c r="H240">
        <v>63155.1</v>
      </c>
      <c r="I240">
        <v>1594.68</v>
      </c>
      <c r="J240">
        <v>71603.8</v>
      </c>
      <c r="K240">
        <v>3663.92</v>
      </c>
      <c r="L240">
        <v>22901.1</v>
      </c>
    </row>
    <row r="241" spans="1:12" x14ac:dyDescent="0.25">
      <c r="A241">
        <v>1593.8</v>
      </c>
      <c r="B241">
        <v>74636.899999999994</v>
      </c>
      <c r="C241">
        <v>1593.8</v>
      </c>
      <c r="D241">
        <v>89921.2</v>
      </c>
      <c r="E241">
        <v>1593.8</v>
      </c>
      <c r="F241">
        <v>49856.5</v>
      </c>
      <c r="G241">
        <v>1593.8</v>
      </c>
      <c r="H241">
        <v>62973.5</v>
      </c>
      <c r="I241">
        <v>1593.8</v>
      </c>
      <c r="J241">
        <v>71403.7</v>
      </c>
      <c r="K241">
        <v>3663.33</v>
      </c>
      <c r="L241">
        <v>22773.599999999999</v>
      </c>
    </row>
    <row r="242" spans="1:12" x14ac:dyDescent="0.25">
      <c r="A242">
        <v>1592.91</v>
      </c>
      <c r="B242">
        <v>74498.2</v>
      </c>
      <c r="C242">
        <v>1592.91</v>
      </c>
      <c r="D242">
        <v>89719.3</v>
      </c>
      <c r="E242">
        <v>1592.91</v>
      </c>
      <c r="F242">
        <v>49783.8</v>
      </c>
      <c r="G242">
        <v>1592.91</v>
      </c>
      <c r="H242">
        <v>63020.4</v>
      </c>
      <c r="I242">
        <v>1592.91</v>
      </c>
      <c r="J242">
        <v>71326</v>
      </c>
      <c r="K242">
        <v>3662.75</v>
      </c>
      <c r="L242">
        <v>22781.4</v>
      </c>
    </row>
    <row r="243" spans="1:12" x14ac:dyDescent="0.25">
      <c r="A243">
        <v>1592.03</v>
      </c>
      <c r="B243">
        <v>74338.7</v>
      </c>
      <c r="C243">
        <v>1592.03</v>
      </c>
      <c r="D243">
        <v>89654</v>
      </c>
      <c r="E243">
        <v>1592.03</v>
      </c>
      <c r="F243">
        <v>49696.4</v>
      </c>
      <c r="G243">
        <v>1592.03</v>
      </c>
      <c r="H243">
        <v>62827.1</v>
      </c>
      <c r="I243">
        <v>1592.03</v>
      </c>
      <c r="J243">
        <v>71209.5</v>
      </c>
      <c r="K243">
        <v>3662.16</v>
      </c>
      <c r="L243">
        <v>22843.7</v>
      </c>
    </row>
    <row r="244" spans="1:12" x14ac:dyDescent="0.25">
      <c r="A244">
        <v>1591.14</v>
      </c>
      <c r="B244">
        <v>74196.3</v>
      </c>
      <c r="C244">
        <v>1591.14</v>
      </c>
      <c r="D244">
        <v>89511.6</v>
      </c>
      <c r="E244">
        <v>1591.14</v>
      </c>
      <c r="F244">
        <v>49771.6</v>
      </c>
      <c r="G244">
        <v>1591.14</v>
      </c>
      <c r="H244">
        <v>62686.2</v>
      </c>
      <c r="I244">
        <v>1591.14</v>
      </c>
      <c r="J244">
        <v>71162.899999999994</v>
      </c>
      <c r="K244">
        <v>3661.57</v>
      </c>
      <c r="L244">
        <v>22853.1</v>
      </c>
    </row>
    <row r="245" spans="1:12" x14ac:dyDescent="0.25">
      <c r="A245">
        <v>1590.26</v>
      </c>
      <c r="B245">
        <v>74080.2</v>
      </c>
      <c r="C245">
        <v>1590.26</v>
      </c>
      <c r="D245">
        <v>89284</v>
      </c>
      <c r="E245">
        <v>1590.26</v>
      </c>
      <c r="F245">
        <v>49705.9</v>
      </c>
      <c r="G245">
        <v>1590.26</v>
      </c>
      <c r="H245">
        <v>62653.599999999999</v>
      </c>
      <c r="I245">
        <v>1590.26</v>
      </c>
      <c r="J245">
        <v>71091</v>
      </c>
      <c r="K245">
        <v>3660.98</v>
      </c>
      <c r="L245">
        <v>22828.9</v>
      </c>
    </row>
    <row r="246" spans="1:12" x14ac:dyDescent="0.25">
      <c r="A246">
        <v>1589.37</v>
      </c>
      <c r="B246">
        <v>73877.7</v>
      </c>
      <c r="C246">
        <v>1589.37</v>
      </c>
      <c r="D246">
        <v>89106.1</v>
      </c>
      <c r="E246">
        <v>1589.37</v>
      </c>
      <c r="F246">
        <v>49490.8</v>
      </c>
      <c r="G246">
        <v>1589.37</v>
      </c>
      <c r="H246">
        <v>62413.9</v>
      </c>
      <c r="I246">
        <v>1589.37</v>
      </c>
      <c r="J246">
        <v>70922</v>
      </c>
      <c r="K246">
        <v>3660.4</v>
      </c>
      <c r="L246">
        <v>22770.799999999999</v>
      </c>
    </row>
    <row r="247" spans="1:12" x14ac:dyDescent="0.25">
      <c r="A247">
        <v>1588.49</v>
      </c>
      <c r="B247">
        <v>73804.899999999994</v>
      </c>
      <c r="C247">
        <v>1588.49</v>
      </c>
      <c r="D247">
        <v>88910.3</v>
      </c>
      <c r="E247">
        <v>1588.49</v>
      </c>
      <c r="F247">
        <v>49313.2</v>
      </c>
      <c r="G247">
        <v>1588.49</v>
      </c>
      <c r="H247">
        <v>62437.599999999999</v>
      </c>
      <c r="I247">
        <v>1588.49</v>
      </c>
      <c r="J247">
        <v>70789.399999999994</v>
      </c>
      <c r="K247">
        <v>3659.81</v>
      </c>
      <c r="L247">
        <v>22752.400000000001</v>
      </c>
    </row>
    <row r="248" spans="1:12" x14ac:dyDescent="0.25">
      <c r="A248">
        <v>1587.6</v>
      </c>
      <c r="B248">
        <v>73523.8</v>
      </c>
      <c r="C248">
        <v>1587.6</v>
      </c>
      <c r="D248">
        <v>88812</v>
      </c>
      <c r="E248">
        <v>1587.6</v>
      </c>
      <c r="F248">
        <v>49158.6</v>
      </c>
      <c r="G248">
        <v>1587.6</v>
      </c>
      <c r="H248">
        <v>62437.3</v>
      </c>
      <c r="I248">
        <v>1587.6</v>
      </c>
      <c r="J248">
        <v>70782.5</v>
      </c>
      <c r="K248">
        <v>3659.22</v>
      </c>
      <c r="L248">
        <v>22784.6</v>
      </c>
    </row>
    <row r="249" spans="1:12" x14ac:dyDescent="0.25">
      <c r="A249">
        <v>1586.72</v>
      </c>
      <c r="B249">
        <v>73489.2</v>
      </c>
      <c r="C249">
        <v>1586.72</v>
      </c>
      <c r="D249">
        <v>88631.3</v>
      </c>
      <c r="E249">
        <v>1586.72</v>
      </c>
      <c r="F249">
        <v>49062.8</v>
      </c>
      <c r="G249">
        <v>1586.72</v>
      </c>
      <c r="H249">
        <v>62439.1</v>
      </c>
      <c r="I249">
        <v>1586.72</v>
      </c>
      <c r="J249">
        <v>70831.5</v>
      </c>
      <c r="K249">
        <v>3658.64</v>
      </c>
      <c r="L249">
        <v>23011.599999999999</v>
      </c>
    </row>
    <row r="250" spans="1:12" x14ac:dyDescent="0.25">
      <c r="A250">
        <v>1585.83</v>
      </c>
      <c r="B250">
        <v>73415.7</v>
      </c>
      <c r="C250">
        <v>1585.83</v>
      </c>
      <c r="D250">
        <v>88527.7</v>
      </c>
      <c r="E250">
        <v>1585.83</v>
      </c>
      <c r="F250">
        <v>48952.7</v>
      </c>
      <c r="G250">
        <v>1585.83</v>
      </c>
      <c r="H250">
        <v>62368.7</v>
      </c>
      <c r="I250">
        <v>1585.83</v>
      </c>
      <c r="J250">
        <v>70863.600000000006</v>
      </c>
      <c r="K250">
        <v>3658.05</v>
      </c>
      <c r="L250">
        <v>23048.9</v>
      </c>
    </row>
    <row r="251" spans="1:12" x14ac:dyDescent="0.25">
      <c r="A251">
        <v>1584.95</v>
      </c>
      <c r="B251">
        <v>73364.899999999994</v>
      </c>
      <c r="C251">
        <v>1584.95</v>
      </c>
      <c r="D251">
        <v>88287.2</v>
      </c>
      <c r="E251">
        <v>1584.95</v>
      </c>
      <c r="F251">
        <v>48778</v>
      </c>
      <c r="G251">
        <v>1584.95</v>
      </c>
      <c r="H251">
        <v>62391.7</v>
      </c>
      <c r="I251">
        <v>1584.95</v>
      </c>
      <c r="J251">
        <v>70781.5</v>
      </c>
      <c r="K251">
        <v>3657.46</v>
      </c>
      <c r="L251">
        <v>23051.1</v>
      </c>
    </row>
    <row r="252" spans="1:12" x14ac:dyDescent="0.25">
      <c r="A252">
        <v>1584.06</v>
      </c>
      <c r="B252">
        <v>73258.100000000006</v>
      </c>
      <c r="C252">
        <v>1584.06</v>
      </c>
      <c r="D252">
        <v>88062</v>
      </c>
      <c r="E252">
        <v>1584.06</v>
      </c>
      <c r="F252">
        <v>48806</v>
      </c>
      <c r="G252">
        <v>1584.06</v>
      </c>
      <c r="H252">
        <v>62461.5</v>
      </c>
      <c r="I252">
        <v>1584.06</v>
      </c>
      <c r="J252">
        <v>70834.5</v>
      </c>
      <c r="K252">
        <v>3656.87</v>
      </c>
      <c r="L252">
        <v>23156.2</v>
      </c>
    </row>
    <row r="253" spans="1:12" x14ac:dyDescent="0.25">
      <c r="A253">
        <v>1583.18</v>
      </c>
      <c r="B253">
        <v>73275.7</v>
      </c>
      <c r="C253">
        <v>1583.18</v>
      </c>
      <c r="D253">
        <v>87802.8</v>
      </c>
      <c r="E253">
        <v>1583.18</v>
      </c>
      <c r="F253">
        <v>48803.7</v>
      </c>
      <c r="G253">
        <v>1583.18</v>
      </c>
      <c r="H253">
        <v>62460.9</v>
      </c>
      <c r="I253">
        <v>1583.18</v>
      </c>
      <c r="J253">
        <v>70867.399999999994</v>
      </c>
      <c r="K253">
        <v>3656.28</v>
      </c>
      <c r="L253">
        <v>23215.5</v>
      </c>
    </row>
    <row r="254" spans="1:12" x14ac:dyDescent="0.25">
      <c r="A254">
        <v>1582.29</v>
      </c>
      <c r="B254">
        <v>73201.100000000006</v>
      </c>
      <c r="C254">
        <v>1582.29</v>
      </c>
      <c r="D254">
        <v>87578.5</v>
      </c>
      <c r="E254">
        <v>1582.29</v>
      </c>
      <c r="F254">
        <v>48812.6</v>
      </c>
      <c r="G254">
        <v>1582.29</v>
      </c>
      <c r="H254">
        <v>62399.3</v>
      </c>
      <c r="I254">
        <v>1582.29</v>
      </c>
      <c r="J254">
        <v>70952.899999999994</v>
      </c>
      <c r="K254">
        <v>3655.7</v>
      </c>
      <c r="L254">
        <v>23353.8</v>
      </c>
    </row>
    <row r="255" spans="1:12" x14ac:dyDescent="0.25">
      <c r="A255">
        <v>1581.4</v>
      </c>
      <c r="B255">
        <v>72967.8</v>
      </c>
      <c r="C255">
        <v>1581.4</v>
      </c>
      <c r="D255">
        <v>87419.3</v>
      </c>
      <c r="E255">
        <v>1581.4</v>
      </c>
      <c r="F255">
        <v>48879.3</v>
      </c>
      <c r="G255">
        <v>1581.4</v>
      </c>
      <c r="H255">
        <v>62478.8</v>
      </c>
      <c r="I255">
        <v>1581.4</v>
      </c>
      <c r="J255">
        <v>70913.7</v>
      </c>
      <c r="K255">
        <v>3655.11</v>
      </c>
      <c r="L255">
        <v>23440.9</v>
      </c>
    </row>
    <row r="256" spans="1:12" x14ac:dyDescent="0.25">
      <c r="A256">
        <v>1580.52</v>
      </c>
      <c r="B256">
        <v>72867</v>
      </c>
      <c r="C256">
        <v>1580.52</v>
      </c>
      <c r="D256">
        <v>87363.9</v>
      </c>
      <c r="E256">
        <v>1580.52</v>
      </c>
      <c r="F256">
        <v>48838.2</v>
      </c>
      <c r="G256">
        <v>1580.52</v>
      </c>
      <c r="H256">
        <v>62518.9</v>
      </c>
      <c r="I256">
        <v>1580.52</v>
      </c>
      <c r="J256">
        <v>70844.600000000006</v>
      </c>
      <c r="K256">
        <v>3654.52</v>
      </c>
      <c r="L256">
        <v>23550.9</v>
      </c>
    </row>
    <row r="257" spans="1:12" x14ac:dyDescent="0.25">
      <c r="A257">
        <v>1579.63</v>
      </c>
      <c r="B257">
        <v>72790.399999999994</v>
      </c>
      <c r="C257">
        <v>1579.63</v>
      </c>
      <c r="D257">
        <v>87248.3</v>
      </c>
      <c r="E257">
        <v>1579.63</v>
      </c>
      <c r="F257">
        <v>48807.8</v>
      </c>
      <c r="G257">
        <v>1579.63</v>
      </c>
      <c r="H257">
        <v>62565.3</v>
      </c>
      <c r="I257">
        <v>1579.63</v>
      </c>
      <c r="J257">
        <v>70672.899999999994</v>
      </c>
      <c r="K257">
        <v>3653.93</v>
      </c>
      <c r="L257">
        <v>23724.6</v>
      </c>
    </row>
    <row r="258" spans="1:12" x14ac:dyDescent="0.25">
      <c r="A258">
        <v>1578.75</v>
      </c>
      <c r="B258">
        <v>72631.100000000006</v>
      </c>
      <c r="C258">
        <v>1578.75</v>
      </c>
      <c r="D258">
        <v>87052.6</v>
      </c>
      <c r="E258">
        <v>1578.75</v>
      </c>
      <c r="F258">
        <v>48837.599999999999</v>
      </c>
      <c r="G258">
        <v>1578.75</v>
      </c>
      <c r="H258">
        <v>62448.7</v>
      </c>
      <c r="I258">
        <v>1578.75</v>
      </c>
      <c r="J258">
        <v>70606.3</v>
      </c>
      <c r="K258">
        <v>3653.34</v>
      </c>
      <c r="L258">
        <v>23995.9</v>
      </c>
    </row>
    <row r="259" spans="1:12" x14ac:dyDescent="0.25">
      <c r="A259">
        <v>1577.86</v>
      </c>
      <c r="B259">
        <v>72302.8</v>
      </c>
      <c r="C259">
        <v>1577.86</v>
      </c>
      <c r="D259">
        <v>86949.6</v>
      </c>
      <c r="E259">
        <v>1577.86</v>
      </c>
      <c r="F259">
        <v>48936.3</v>
      </c>
      <c r="G259">
        <v>1577.86</v>
      </c>
      <c r="H259">
        <v>62425.9</v>
      </c>
      <c r="I259">
        <v>1577.86</v>
      </c>
      <c r="J259">
        <v>70406.399999999994</v>
      </c>
      <c r="K259">
        <v>3652.76</v>
      </c>
      <c r="L259">
        <v>24114.400000000001</v>
      </c>
    </row>
    <row r="260" spans="1:12" x14ac:dyDescent="0.25">
      <c r="A260">
        <v>1576.97</v>
      </c>
      <c r="B260">
        <v>72019.7</v>
      </c>
      <c r="C260">
        <v>1576.97</v>
      </c>
      <c r="D260">
        <v>86726.5</v>
      </c>
      <c r="E260">
        <v>1576.97</v>
      </c>
      <c r="F260">
        <v>49062.7</v>
      </c>
      <c r="G260">
        <v>1576.97</v>
      </c>
      <c r="H260">
        <v>62366.8</v>
      </c>
      <c r="I260">
        <v>1576.97</v>
      </c>
      <c r="J260">
        <v>70105.8</v>
      </c>
      <c r="K260">
        <v>3652.17</v>
      </c>
      <c r="L260">
        <v>24316.400000000001</v>
      </c>
    </row>
    <row r="261" spans="1:12" x14ac:dyDescent="0.25">
      <c r="A261">
        <v>1576.09</v>
      </c>
      <c r="B261">
        <v>71711.3</v>
      </c>
      <c r="C261">
        <v>1576.09</v>
      </c>
      <c r="D261">
        <v>86617.600000000006</v>
      </c>
      <c r="E261">
        <v>1576.09</v>
      </c>
      <c r="F261">
        <v>49165.9</v>
      </c>
      <c r="G261">
        <v>1576.09</v>
      </c>
      <c r="H261">
        <v>62249.4</v>
      </c>
      <c r="I261">
        <v>1576.09</v>
      </c>
      <c r="J261">
        <v>69902.899999999994</v>
      </c>
      <c r="K261">
        <v>3651.58</v>
      </c>
      <c r="L261">
        <v>24472.7</v>
      </c>
    </row>
    <row r="262" spans="1:12" x14ac:dyDescent="0.25">
      <c r="A262">
        <v>1575.2</v>
      </c>
      <c r="B262">
        <v>71451</v>
      </c>
      <c r="C262">
        <v>1575.2</v>
      </c>
      <c r="D262">
        <v>86442.1</v>
      </c>
      <c r="E262">
        <v>1575.2</v>
      </c>
      <c r="F262">
        <v>49186.6</v>
      </c>
      <c r="G262">
        <v>1575.2</v>
      </c>
      <c r="H262">
        <v>62028</v>
      </c>
      <c r="I262">
        <v>1575.2</v>
      </c>
      <c r="J262">
        <v>69610.899999999994</v>
      </c>
      <c r="K262">
        <v>3650.99</v>
      </c>
      <c r="L262">
        <v>24620.3</v>
      </c>
    </row>
    <row r="263" spans="1:12" x14ac:dyDescent="0.25">
      <c r="A263">
        <v>1574.31</v>
      </c>
      <c r="B263">
        <v>71244.399999999994</v>
      </c>
      <c r="C263">
        <v>1574.31</v>
      </c>
      <c r="D263">
        <v>86182.6</v>
      </c>
      <c r="E263">
        <v>1574.31</v>
      </c>
      <c r="F263">
        <v>49014.3</v>
      </c>
      <c r="G263">
        <v>1574.31</v>
      </c>
      <c r="H263">
        <v>62184</v>
      </c>
      <c r="I263">
        <v>1574.31</v>
      </c>
      <c r="J263">
        <v>69355.600000000006</v>
      </c>
      <c r="K263">
        <v>3650.4</v>
      </c>
      <c r="L263">
        <v>24740.799999999999</v>
      </c>
    </row>
    <row r="264" spans="1:12" x14ac:dyDescent="0.25">
      <c r="A264">
        <v>1573.43</v>
      </c>
      <c r="B264">
        <v>71101.600000000006</v>
      </c>
      <c r="C264">
        <v>1573.43</v>
      </c>
      <c r="D264">
        <v>86084.2</v>
      </c>
      <c r="E264">
        <v>1573.43</v>
      </c>
      <c r="F264">
        <v>49027</v>
      </c>
      <c r="G264">
        <v>1573.43</v>
      </c>
      <c r="H264">
        <v>62279.6</v>
      </c>
      <c r="I264">
        <v>1573.43</v>
      </c>
      <c r="J264">
        <v>69297.7</v>
      </c>
      <c r="K264">
        <v>3649.81</v>
      </c>
      <c r="L264">
        <v>24899.5</v>
      </c>
    </row>
    <row r="265" spans="1:12" x14ac:dyDescent="0.25">
      <c r="A265">
        <v>1572.54</v>
      </c>
      <c r="B265">
        <v>71099.899999999994</v>
      </c>
      <c r="C265">
        <v>1572.54</v>
      </c>
      <c r="D265">
        <v>85870.9</v>
      </c>
      <c r="E265">
        <v>1572.54</v>
      </c>
      <c r="F265">
        <v>48930</v>
      </c>
      <c r="G265">
        <v>1572.54</v>
      </c>
      <c r="H265">
        <v>62158.400000000001</v>
      </c>
      <c r="I265">
        <v>1572.54</v>
      </c>
      <c r="J265">
        <v>69085.8</v>
      </c>
      <c r="K265">
        <v>3649.23</v>
      </c>
      <c r="L265">
        <v>25145.8</v>
      </c>
    </row>
    <row r="266" spans="1:12" x14ac:dyDescent="0.25">
      <c r="A266">
        <v>1571.65</v>
      </c>
      <c r="B266">
        <v>71241.600000000006</v>
      </c>
      <c r="C266">
        <v>1571.65</v>
      </c>
      <c r="D266">
        <v>85893.7</v>
      </c>
      <c r="E266">
        <v>1571.65</v>
      </c>
      <c r="F266">
        <v>48875.7</v>
      </c>
      <c r="G266">
        <v>1571.65</v>
      </c>
      <c r="H266">
        <v>62117.5</v>
      </c>
      <c r="I266">
        <v>1571.65</v>
      </c>
      <c r="J266">
        <v>68981.7</v>
      </c>
      <c r="K266">
        <v>3648.64</v>
      </c>
      <c r="L266">
        <v>25260.6</v>
      </c>
    </row>
    <row r="267" spans="1:12" x14ac:dyDescent="0.25">
      <c r="A267">
        <v>1570.76</v>
      </c>
      <c r="B267">
        <v>71230.399999999994</v>
      </c>
      <c r="C267">
        <v>1570.76</v>
      </c>
      <c r="D267">
        <v>85694.8</v>
      </c>
      <c r="E267">
        <v>1570.76</v>
      </c>
      <c r="F267">
        <v>48658.9</v>
      </c>
      <c r="G267">
        <v>1570.76</v>
      </c>
      <c r="H267">
        <v>62077.3</v>
      </c>
      <c r="I267">
        <v>1570.76</v>
      </c>
      <c r="J267">
        <v>68883.899999999994</v>
      </c>
      <c r="K267">
        <v>3648.05</v>
      </c>
      <c r="L267">
        <v>25381.8</v>
      </c>
    </row>
    <row r="268" spans="1:12" x14ac:dyDescent="0.25">
      <c r="A268">
        <v>1569.88</v>
      </c>
      <c r="B268">
        <v>71244.800000000003</v>
      </c>
      <c r="C268">
        <v>1569.88</v>
      </c>
      <c r="D268">
        <v>85632.9</v>
      </c>
      <c r="E268">
        <v>1569.88</v>
      </c>
      <c r="F268">
        <v>48574.400000000001</v>
      </c>
      <c r="G268">
        <v>1569.88</v>
      </c>
      <c r="H268">
        <v>62039.8</v>
      </c>
      <c r="I268">
        <v>1569.88</v>
      </c>
      <c r="J268">
        <v>69012.100000000006</v>
      </c>
      <c r="K268">
        <v>3647.46</v>
      </c>
      <c r="L268">
        <v>25567.200000000001</v>
      </c>
    </row>
    <row r="269" spans="1:12" x14ac:dyDescent="0.25">
      <c r="A269">
        <v>1568.99</v>
      </c>
      <c r="B269">
        <v>71317.600000000006</v>
      </c>
      <c r="C269">
        <v>1568.99</v>
      </c>
      <c r="D269">
        <v>85383.6</v>
      </c>
      <c r="E269">
        <v>1568.99</v>
      </c>
      <c r="F269">
        <v>48393</v>
      </c>
      <c r="G269">
        <v>1568.99</v>
      </c>
      <c r="H269">
        <v>62119.4</v>
      </c>
      <c r="I269">
        <v>1568.99</v>
      </c>
      <c r="J269">
        <v>69105.3</v>
      </c>
      <c r="K269">
        <v>3646.87</v>
      </c>
      <c r="L269">
        <v>25559.4</v>
      </c>
    </row>
    <row r="270" spans="1:12" x14ac:dyDescent="0.25">
      <c r="A270">
        <v>1568.1</v>
      </c>
      <c r="B270">
        <v>71433.100000000006</v>
      </c>
      <c r="C270">
        <v>1568.1</v>
      </c>
      <c r="D270">
        <v>85267.6</v>
      </c>
      <c r="E270">
        <v>1568.1</v>
      </c>
      <c r="F270">
        <v>48407.4</v>
      </c>
      <c r="G270">
        <v>1568.1</v>
      </c>
      <c r="H270">
        <v>62121.8</v>
      </c>
      <c r="I270">
        <v>1568.1</v>
      </c>
      <c r="J270">
        <v>69225.8</v>
      </c>
      <c r="K270">
        <v>3646.28</v>
      </c>
      <c r="L270">
        <v>25621.4</v>
      </c>
    </row>
    <row r="271" spans="1:12" x14ac:dyDescent="0.25">
      <c r="A271">
        <v>1567.21</v>
      </c>
      <c r="B271">
        <v>71399.399999999994</v>
      </c>
      <c r="C271">
        <v>1567.21</v>
      </c>
      <c r="D271">
        <v>85302.6</v>
      </c>
      <c r="E271">
        <v>1567.21</v>
      </c>
      <c r="F271">
        <v>48445</v>
      </c>
      <c r="G271">
        <v>1567.21</v>
      </c>
      <c r="H271">
        <v>62285.4</v>
      </c>
      <c r="I271">
        <v>1567.21</v>
      </c>
      <c r="J271">
        <v>69209</v>
      </c>
      <c r="K271">
        <v>3645.69</v>
      </c>
      <c r="L271">
        <v>25615.1</v>
      </c>
    </row>
    <row r="272" spans="1:12" x14ac:dyDescent="0.25">
      <c r="A272">
        <v>1566.32</v>
      </c>
      <c r="B272">
        <v>71292.399999999994</v>
      </c>
      <c r="C272">
        <v>1566.32</v>
      </c>
      <c r="D272">
        <v>85294.6</v>
      </c>
      <c r="E272">
        <v>1566.32</v>
      </c>
      <c r="F272">
        <v>48361.8</v>
      </c>
      <c r="G272">
        <v>1566.32</v>
      </c>
      <c r="H272">
        <v>62450.9</v>
      </c>
      <c r="I272">
        <v>1566.32</v>
      </c>
      <c r="J272">
        <v>69235.100000000006</v>
      </c>
      <c r="K272">
        <v>3645.1</v>
      </c>
      <c r="L272">
        <v>25659.3</v>
      </c>
    </row>
    <row r="273" spans="1:12" x14ac:dyDescent="0.25">
      <c r="A273">
        <v>1565.43</v>
      </c>
      <c r="B273">
        <v>71461.399999999994</v>
      </c>
      <c r="C273">
        <v>1565.43</v>
      </c>
      <c r="D273">
        <v>85029.6</v>
      </c>
      <c r="E273">
        <v>1565.43</v>
      </c>
      <c r="F273">
        <v>48383.7</v>
      </c>
      <c r="G273">
        <v>1565.43</v>
      </c>
      <c r="H273">
        <v>62336.5</v>
      </c>
      <c r="I273">
        <v>1565.43</v>
      </c>
      <c r="J273">
        <v>69140.100000000006</v>
      </c>
      <c r="K273">
        <v>3644.51</v>
      </c>
      <c r="L273">
        <v>25737.8</v>
      </c>
    </row>
    <row r="274" spans="1:12" x14ac:dyDescent="0.25">
      <c r="A274">
        <v>1564.55</v>
      </c>
      <c r="B274">
        <v>71244.100000000006</v>
      </c>
      <c r="C274">
        <v>1564.55</v>
      </c>
      <c r="D274">
        <v>84827</v>
      </c>
      <c r="E274">
        <v>1564.55</v>
      </c>
      <c r="F274">
        <v>48244.2</v>
      </c>
      <c r="G274">
        <v>1564.55</v>
      </c>
      <c r="H274">
        <v>62291</v>
      </c>
      <c r="I274">
        <v>1564.55</v>
      </c>
      <c r="J274">
        <v>69079.100000000006</v>
      </c>
      <c r="K274">
        <v>3643.92</v>
      </c>
      <c r="L274">
        <v>25856.400000000001</v>
      </c>
    </row>
    <row r="275" spans="1:12" x14ac:dyDescent="0.25">
      <c r="A275">
        <v>1563.66</v>
      </c>
      <c r="B275">
        <v>71138.3</v>
      </c>
      <c r="C275">
        <v>1563.66</v>
      </c>
      <c r="D275">
        <v>84639.9</v>
      </c>
      <c r="E275">
        <v>1563.66</v>
      </c>
      <c r="F275">
        <v>48290.400000000001</v>
      </c>
      <c r="G275">
        <v>1563.66</v>
      </c>
      <c r="H275">
        <v>62224.6</v>
      </c>
      <c r="I275">
        <v>1563.66</v>
      </c>
      <c r="J275">
        <v>69052.2</v>
      </c>
      <c r="K275">
        <v>3643.33</v>
      </c>
      <c r="L275">
        <v>25785.8</v>
      </c>
    </row>
    <row r="276" spans="1:12" x14ac:dyDescent="0.25">
      <c r="A276">
        <v>1562.77</v>
      </c>
      <c r="B276">
        <v>70971.3</v>
      </c>
      <c r="C276">
        <v>1562.77</v>
      </c>
      <c r="D276">
        <v>84502.1</v>
      </c>
      <c r="E276">
        <v>1562.77</v>
      </c>
      <c r="F276">
        <v>48258.8</v>
      </c>
      <c r="G276">
        <v>1562.77</v>
      </c>
      <c r="H276">
        <v>62129.599999999999</v>
      </c>
      <c r="I276">
        <v>1562.77</v>
      </c>
      <c r="J276">
        <v>69017.7</v>
      </c>
      <c r="K276">
        <v>3642.74</v>
      </c>
      <c r="L276">
        <v>25813</v>
      </c>
    </row>
    <row r="277" spans="1:12" x14ac:dyDescent="0.25">
      <c r="A277">
        <v>1561.88</v>
      </c>
      <c r="B277">
        <v>70859.199999999997</v>
      </c>
      <c r="C277">
        <v>1561.88</v>
      </c>
      <c r="D277">
        <v>84476.5</v>
      </c>
      <c r="E277">
        <v>1561.88</v>
      </c>
      <c r="F277">
        <v>48267.7</v>
      </c>
      <c r="G277">
        <v>1561.88</v>
      </c>
      <c r="H277">
        <v>61985.8</v>
      </c>
      <c r="I277">
        <v>1561.88</v>
      </c>
      <c r="J277">
        <v>68901</v>
      </c>
      <c r="K277">
        <v>3642.16</v>
      </c>
      <c r="L277">
        <v>25882.7</v>
      </c>
    </row>
    <row r="278" spans="1:12" x14ac:dyDescent="0.25">
      <c r="A278">
        <v>1560.99</v>
      </c>
      <c r="B278">
        <v>70610.600000000006</v>
      </c>
      <c r="C278">
        <v>1560.99</v>
      </c>
      <c r="D278">
        <v>84196.800000000003</v>
      </c>
      <c r="E278">
        <v>1560.99</v>
      </c>
      <c r="F278">
        <v>48261.1</v>
      </c>
      <c r="G278">
        <v>1560.99</v>
      </c>
      <c r="H278">
        <v>61986</v>
      </c>
      <c r="I278">
        <v>1560.99</v>
      </c>
      <c r="J278">
        <v>68875.600000000006</v>
      </c>
      <c r="K278">
        <v>3641.57</v>
      </c>
      <c r="L278">
        <v>26016.2</v>
      </c>
    </row>
    <row r="279" spans="1:12" x14ac:dyDescent="0.25">
      <c r="A279">
        <v>1560.1</v>
      </c>
      <c r="B279">
        <v>70443</v>
      </c>
      <c r="C279">
        <v>1560.1</v>
      </c>
      <c r="D279">
        <v>84096.2</v>
      </c>
      <c r="E279">
        <v>1560.1</v>
      </c>
      <c r="F279">
        <v>48205</v>
      </c>
      <c r="G279">
        <v>1560.1</v>
      </c>
      <c r="H279">
        <v>62070.2</v>
      </c>
      <c r="I279">
        <v>1560.1</v>
      </c>
      <c r="J279">
        <v>68684.2</v>
      </c>
      <c r="K279">
        <v>3640.98</v>
      </c>
      <c r="L279">
        <v>26145.200000000001</v>
      </c>
    </row>
    <row r="280" spans="1:12" x14ac:dyDescent="0.25">
      <c r="A280">
        <v>1559.21</v>
      </c>
      <c r="B280">
        <v>70362.899999999994</v>
      </c>
      <c r="C280">
        <v>1559.21</v>
      </c>
      <c r="D280">
        <v>83970.3</v>
      </c>
      <c r="E280">
        <v>1559.21</v>
      </c>
      <c r="F280">
        <v>48229.1</v>
      </c>
      <c r="G280">
        <v>1559.21</v>
      </c>
      <c r="H280">
        <v>61960.4</v>
      </c>
      <c r="I280">
        <v>1559.21</v>
      </c>
      <c r="J280">
        <v>68735.3</v>
      </c>
      <c r="K280">
        <v>3640.39</v>
      </c>
      <c r="L280">
        <v>26237.5</v>
      </c>
    </row>
    <row r="281" spans="1:12" x14ac:dyDescent="0.25">
      <c r="A281">
        <v>1558.32</v>
      </c>
      <c r="B281">
        <v>70261.5</v>
      </c>
      <c r="C281">
        <v>1558.32</v>
      </c>
      <c r="D281">
        <v>83758.8</v>
      </c>
      <c r="E281">
        <v>1558.32</v>
      </c>
      <c r="F281">
        <v>48220.800000000003</v>
      </c>
      <c r="G281">
        <v>1558.32</v>
      </c>
      <c r="H281">
        <v>61870.2</v>
      </c>
      <c r="I281">
        <v>1558.32</v>
      </c>
      <c r="J281">
        <v>68481.3</v>
      </c>
      <c r="K281">
        <v>3639.8</v>
      </c>
      <c r="L281">
        <v>26310</v>
      </c>
    </row>
    <row r="282" spans="1:12" x14ac:dyDescent="0.25">
      <c r="A282">
        <v>1557.43</v>
      </c>
      <c r="B282">
        <v>70230.5</v>
      </c>
      <c r="C282">
        <v>1557.43</v>
      </c>
      <c r="D282">
        <v>83789.5</v>
      </c>
      <c r="E282">
        <v>1557.43</v>
      </c>
      <c r="F282">
        <v>48156.5</v>
      </c>
      <c r="G282">
        <v>1557.43</v>
      </c>
      <c r="H282">
        <v>61918.7</v>
      </c>
      <c r="I282">
        <v>1557.43</v>
      </c>
      <c r="J282">
        <v>68462.600000000006</v>
      </c>
      <c r="K282">
        <v>3639.21</v>
      </c>
      <c r="L282">
        <v>26461.9</v>
      </c>
    </row>
    <row r="283" spans="1:12" x14ac:dyDescent="0.25">
      <c r="A283">
        <v>1556.54</v>
      </c>
      <c r="B283">
        <v>70258.7</v>
      </c>
      <c r="C283">
        <v>1556.54</v>
      </c>
      <c r="D283">
        <v>83623.199999999997</v>
      </c>
      <c r="E283">
        <v>1556.54</v>
      </c>
      <c r="F283">
        <v>48120.1</v>
      </c>
      <c r="G283">
        <v>1556.54</v>
      </c>
      <c r="H283">
        <v>62009.7</v>
      </c>
      <c r="I283">
        <v>1556.54</v>
      </c>
      <c r="J283">
        <v>68356.100000000006</v>
      </c>
      <c r="K283">
        <v>3638.62</v>
      </c>
      <c r="L283">
        <v>26638.1</v>
      </c>
    </row>
    <row r="284" spans="1:12" x14ac:dyDescent="0.25">
      <c r="A284">
        <v>1555.65</v>
      </c>
      <c r="B284">
        <v>70361.3</v>
      </c>
      <c r="C284">
        <v>1555.65</v>
      </c>
      <c r="D284">
        <v>83622.7</v>
      </c>
      <c r="E284">
        <v>1555.65</v>
      </c>
      <c r="F284">
        <v>48177.8</v>
      </c>
      <c r="G284">
        <v>1555.65</v>
      </c>
      <c r="H284">
        <v>62249.8</v>
      </c>
      <c r="I284">
        <v>1555.65</v>
      </c>
      <c r="J284">
        <v>68410</v>
      </c>
      <c r="K284">
        <v>3638.03</v>
      </c>
      <c r="L284">
        <v>26624.7</v>
      </c>
    </row>
    <row r="285" spans="1:12" x14ac:dyDescent="0.25">
      <c r="A285">
        <v>1554.76</v>
      </c>
      <c r="B285">
        <v>70278.3</v>
      </c>
      <c r="C285">
        <v>1554.76</v>
      </c>
      <c r="D285">
        <v>83385.399999999994</v>
      </c>
      <c r="E285">
        <v>1554.76</v>
      </c>
      <c r="F285">
        <v>48052.800000000003</v>
      </c>
      <c r="G285">
        <v>1554.76</v>
      </c>
      <c r="H285">
        <v>62431.3</v>
      </c>
      <c r="I285">
        <v>1554.76</v>
      </c>
      <c r="J285">
        <v>68459.100000000006</v>
      </c>
      <c r="K285">
        <v>3637.43</v>
      </c>
      <c r="L285">
        <v>26699.3</v>
      </c>
    </row>
    <row r="286" spans="1:12" x14ac:dyDescent="0.25">
      <c r="A286">
        <v>1553.87</v>
      </c>
      <c r="B286">
        <v>70193.600000000006</v>
      </c>
      <c r="C286">
        <v>1553.87</v>
      </c>
      <c r="D286">
        <v>83308.100000000006</v>
      </c>
      <c r="E286">
        <v>1553.87</v>
      </c>
      <c r="F286">
        <v>48215.199999999997</v>
      </c>
      <c r="G286">
        <v>1553.87</v>
      </c>
      <c r="H286">
        <v>62535.6</v>
      </c>
      <c r="I286">
        <v>1553.87</v>
      </c>
      <c r="J286">
        <v>68353.2</v>
      </c>
      <c r="K286">
        <v>3636.84</v>
      </c>
      <c r="L286">
        <v>26893.200000000001</v>
      </c>
    </row>
    <row r="287" spans="1:12" x14ac:dyDescent="0.25">
      <c r="A287">
        <v>1552.98</v>
      </c>
      <c r="B287">
        <v>69970.5</v>
      </c>
      <c r="C287">
        <v>1552.98</v>
      </c>
      <c r="D287">
        <v>83229.3</v>
      </c>
      <c r="E287">
        <v>1552.98</v>
      </c>
      <c r="F287">
        <v>48264.800000000003</v>
      </c>
      <c r="G287">
        <v>1552.98</v>
      </c>
      <c r="H287">
        <v>62640</v>
      </c>
      <c r="I287">
        <v>1552.98</v>
      </c>
      <c r="J287">
        <v>68227.899999999994</v>
      </c>
      <c r="K287">
        <v>3636.25</v>
      </c>
      <c r="L287">
        <v>26981.200000000001</v>
      </c>
    </row>
    <row r="288" spans="1:12" x14ac:dyDescent="0.25">
      <c r="A288">
        <v>1552.09</v>
      </c>
      <c r="B288">
        <v>69857.600000000006</v>
      </c>
      <c r="C288">
        <v>1552.09</v>
      </c>
      <c r="D288">
        <v>82991.199999999997</v>
      </c>
      <c r="E288">
        <v>1552.09</v>
      </c>
      <c r="F288">
        <v>48267.6</v>
      </c>
      <c r="G288">
        <v>1552.09</v>
      </c>
      <c r="H288">
        <v>62673.3</v>
      </c>
      <c r="I288">
        <v>1552.09</v>
      </c>
      <c r="J288">
        <v>68081</v>
      </c>
      <c r="K288">
        <v>3635.66</v>
      </c>
      <c r="L288">
        <v>27281.8</v>
      </c>
    </row>
    <row r="289" spans="1:12" x14ac:dyDescent="0.25">
      <c r="A289">
        <v>1551.2</v>
      </c>
      <c r="B289">
        <v>69935</v>
      </c>
      <c r="C289">
        <v>1551.2</v>
      </c>
      <c r="D289">
        <v>82728.600000000006</v>
      </c>
      <c r="E289">
        <v>1551.2</v>
      </c>
      <c r="F289">
        <v>48253.9</v>
      </c>
      <c r="G289">
        <v>1551.2</v>
      </c>
      <c r="H289">
        <v>62594.9</v>
      </c>
      <c r="I289">
        <v>1551.2</v>
      </c>
      <c r="J289">
        <v>67801.600000000006</v>
      </c>
      <c r="K289">
        <v>3635.07</v>
      </c>
      <c r="L289">
        <v>27328</v>
      </c>
    </row>
    <row r="290" spans="1:12" x14ac:dyDescent="0.25">
      <c r="A290">
        <v>1550.31</v>
      </c>
      <c r="B290">
        <v>69857.5</v>
      </c>
      <c r="C290">
        <v>1550.31</v>
      </c>
      <c r="D290">
        <v>82661.899999999994</v>
      </c>
      <c r="E290">
        <v>1550.31</v>
      </c>
      <c r="F290">
        <v>48232.2</v>
      </c>
      <c r="G290">
        <v>1550.31</v>
      </c>
      <c r="H290">
        <v>62682.400000000001</v>
      </c>
      <c r="I290">
        <v>1550.31</v>
      </c>
      <c r="J290">
        <v>67771.7</v>
      </c>
      <c r="K290">
        <v>3634.48</v>
      </c>
      <c r="L290">
        <v>27468.6</v>
      </c>
    </row>
    <row r="291" spans="1:12" x14ac:dyDescent="0.25">
      <c r="A291">
        <v>1549.42</v>
      </c>
      <c r="B291">
        <v>69758</v>
      </c>
      <c r="C291">
        <v>1549.42</v>
      </c>
      <c r="D291">
        <v>82464</v>
      </c>
      <c r="E291">
        <v>1549.42</v>
      </c>
      <c r="F291">
        <v>48210.5</v>
      </c>
      <c r="G291">
        <v>1549.42</v>
      </c>
      <c r="H291">
        <v>62625.7</v>
      </c>
      <c r="I291">
        <v>1549.42</v>
      </c>
      <c r="J291">
        <v>67791.3</v>
      </c>
      <c r="K291">
        <v>3633.89</v>
      </c>
      <c r="L291">
        <v>27419.200000000001</v>
      </c>
    </row>
    <row r="292" spans="1:12" x14ac:dyDescent="0.25">
      <c r="A292">
        <v>1548.53</v>
      </c>
      <c r="B292">
        <v>69645</v>
      </c>
      <c r="C292">
        <v>1548.53</v>
      </c>
      <c r="D292">
        <v>82391.899999999994</v>
      </c>
      <c r="E292">
        <v>1548.53</v>
      </c>
      <c r="F292">
        <v>48086.6</v>
      </c>
      <c r="G292">
        <v>1548.53</v>
      </c>
      <c r="H292">
        <v>62569.4</v>
      </c>
      <c r="I292">
        <v>1548.53</v>
      </c>
      <c r="J292">
        <v>67588.7</v>
      </c>
      <c r="K292">
        <v>3633.3</v>
      </c>
      <c r="L292">
        <v>27473.8</v>
      </c>
    </row>
    <row r="293" spans="1:12" x14ac:dyDescent="0.25">
      <c r="A293">
        <v>1547.64</v>
      </c>
      <c r="B293">
        <v>69483.5</v>
      </c>
      <c r="C293">
        <v>1547.64</v>
      </c>
      <c r="D293">
        <v>82200.7</v>
      </c>
      <c r="E293">
        <v>1547.64</v>
      </c>
      <c r="F293">
        <v>48105.8</v>
      </c>
      <c r="G293">
        <v>1547.64</v>
      </c>
      <c r="H293">
        <v>62455.9</v>
      </c>
      <c r="I293">
        <v>1547.64</v>
      </c>
      <c r="J293">
        <v>67439</v>
      </c>
      <c r="K293">
        <v>3632.71</v>
      </c>
      <c r="L293">
        <v>27594.3</v>
      </c>
    </row>
    <row r="294" spans="1:12" x14ac:dyDescent="0.25">
      <c r="A294">
        <v>1546.75</v>
      </c>
      <c r="B294">
        <v>69169.7</v>
      </c>
      <c r="C294">
        <v>1546.75</v>
      </c>
      <c r="D294">
        <v>81960.800000000003</v>
      </c>
      <c r="E294">
        <v>1546.75</v>
      </c>
      <c r="F294">
        <v>48118.9</v>
      </c>
      <c r="G294">
        <v>1546.75</v>
      </c>
      <c r="H294">
        <v>62404.5</v>
      </c>
      <c r="I294">
        <v>1546.75</v>
      </c>
      <c r="J294">
        <v>67413.2</v>
      </c>
      <c r="K294">
        <v>3632.12</v>
      </c>
      <c r="L294">
        <v>27722.2</v>
      </c>
    </row>
    <row r="295" spans="1:12" x14ac:dyDescent="0.25">
      <c r="A295">
        <v>1545.86</v>
      </c>
      <c r="B295">
        <v>68967.199999999997</v>
      </c>
      <c r="C295">
        <v>1545.86</v>
      </c>
      <c r="D295">
        <v>81771.199999999997</v>
      </c>
      <c r="E295">
        <v>1545.86</v>
      </c>
      <c r="F295">
        <v>47995.1</v>
      </c>
      <c r="G295">
        <v>1545.86</v>
      </c>
      <c r="H295">
        <v>62428.5</v>
      </c>
      <c r="I295">
        <v>1545.86</v>
      </c>
      <c r="J295">
        <v>67334</v>
      </c>
      <c r="K295">
        <v>3631.53</v>
      </c>
      <c r="L295">
        <v>27764.799999999999</v>
      </c>
    </row>
    <row r="296" spans="1:12" x14ac:dyDescent="0.25">
      <c r="A296">
        <v>1544.97</v>
      </c>
      <c r="B296">
        <v>68855.199999999997</v>
      </c>
      <c r="C296">
        <v>1544.97</v>
      </c>
      <c r="D296">
        <v>81437</v>
      </c>
      <c r="E296">
        <v>1544.97</v>
      </c>
      <c r="F296">
        <v>47943.3</v>
      </c>
      <c r="G296">
        <v>1544.97</v>
      </c>
      <c r="H296">
        <v>62294</v>
      </c>
      <c r="I296">
        <v>1544.97</v>
      </c>
      <c r="J296">
        <v>67458.399999999994</v>
      </c>
      <c r="K296">
        <v>3630.94</v>
      </c>
      <c r="L296">
        <v>27728</v>
      </c>
    </row>
    <row r="297" spans="1:12" x14ac:dyDescent="0.25">
      <c r="A297">
        <v>1544.07</v>
      </c>
      <c r="B297">
        <v>68661.100000000006</v>
      </c>
      <c r="C297">
        <v>1544.07</v>
      </c>
      <c r="D297">
        <v>81126.3</v>
      </c>
      <c r="E297">
        <v>1544.07</v>
      </c>
      <c r="F297">
        <v>47897</v>
      </c>
      <c r="G297">
        <v>1544.07</v>
      </c>
      <c r="H297">
        <v>62280.2</v>
      </c>
      <c r="I297">
        <v>1544.07</v>
      </c>
      <c r="J297">
        <v>67412.800000000003</v>
      </c>
      <c r="K297">
        <v>3630.34</v>
      </c>
      <c r="L297">
        <v>27782.3</v>
      </c>
    </row>
    <row r="298" spans="1:12" x14ac:dyDescent="0.25">
      <c r="A298">
        <v>1543.18</v>
      </c>
      <c r="B298">
        <v>68567.100000000006</v>
      </c>
      <c r="C298">
        <v>1543.18</v>
      </c>
      <c r="D298">
        <v>80973.7</v>
      </c>
      <c r="E298">
        <v>1543.18</v>
      </c>
      <c r="F298">
        <v>47812.7</v>
      </c>
      <c r="G298">
        <v>1543.18</v>
      </c>
      <c r="H298">
        <v>62321</v>
      </c>
      <c r="I298">
        <v>1543.18</v>
      </c>
      <c r="J298">
        <v>67437.3</v>
      </c>
      <c r="K298">
        <v>3629.75</v>
      </c>
      <c r="L298">
        <v>27969.3</v>
      </c>
    </row>
    <row r="299" spans="1:12" x14ac:dyDescent="0.25">
      <c r="A299">
        <v>1542.29</v>
      </c>
      <c r="B299">
        <v>68679.600000000006</v>
      </c>
      <c r="C299">
        <v>1542.29</v>
      </c>
      <c r="D299">
        <v>80919.5</v>
      </c>
      <c r="E299">
        <v>1542.29</v>
      </c>
      <c r="F299">
        <v>47785.4</v>
      </c>
      <c r="G299">
        <v>1542.29</v>
      </c>
      <c r="H299">
        <v>62330.2</v>
      </c>
      <c r="I299">
        <v>1542.29</v>
      </c>
      <c r="J299">
        <v>67351.7</v>
      </c>
      <c r="K299">
        <v>3629.16</v>
      </c>
      <c r="L299">
        <v>28036.5</v>
      </c>
    </row>
    <row r="300" spans="1:12" x14ac:dyDescent="0.25">
      <c r="A300">
        <v>1541.4</v>
      </c>
      <c r="B300">
        <v>68559.399999999994</v>
      </c>
      <c r="C300">
        <v>1541.4</v>
      </c>
      <c r="D300">
        <v>80904.2</v>
      </c>
      <c r="E300">
        <v>1541.4</v>
      </c>
      <c r="F300">
        <v>47720.6</v>
      </c>
      <c r="G300">
        <v>1541.4</v>
      </c>
      <c r="H300">
        <v>62380.6</v>
      </c>
      <c r="I300">
        <v>1541.4</v>
      </c>
      <c r="J300">
        <v>67338.7</v>
      </c>
      <c r="K300">
        <v>3628.57</v>
      </c>
      <c r="L300">
        <v>28144.400000000001</v>
      </c>
    </row>
    <row r="301" spans="1:12" x14ac:dyDescent="0.25">
      <c r="A301">
        <v>1540.51</v>
      </c>
      <c r="B301">
        <v>68399.899999999994</v>
      </c>
      <c r="C301">
        <v>1540.51</v>
      </c>
      <c r="D301">
        <v>80679.399999999994</v>
      </c>
      <c r="E301">
        <v>1540.51</v>
      </c>
      <c r="F301">
        <v>47686.3</v>
      </c>
      <c r="G301">
        <v>1540.51</v>
      </c>
      <c r="H301">
        <v>62335.4</v>
      </c>
      <c r="I301">
        <v>1540.51</v>
      </c>
      <c r="J301">
        <v>67416.600000000006</v>
      </c>
      <c r="K301">
        <v>3627.98</v>
      </c>
      <c r="L301">
        <v>28379.1</v>
      </c>
    </row>
    <row r="302" spans="1:12" x14ac:dyDescent="0.25">
      <c r="A302">
        <v>1539.61</v>
      </c>
      <c r="B302">
        <v>68279.899999999994</v>
      </c>
      <c r="C302">
        <v>1539.61</v>
      </c>
      <c r="D302">
        <v>80614.8</v>
      </c>
      <c r="E302">
        <v>1539.61</v>
      </c>
      <c r="F302">
        <v>47826.3</v>
      </c>
      <c r="G302">
        <v>1539.61</v>
      </c>
      <c r="H302">
        <v>62217.4</v>
      </c>
      <c r="I302">
        <v>1539.61</v>
      </c>
      <c r="J302">
        <v>67240.399999999994</v>
      </c>
      <c r="K302">
        <v>3627.39</v>
      </c>
      <c r="L302">
        <v>28509</v>
      </c>
    </row>
    <row r="303" spans="1:12" x14ac:dyDescent="0.25">
      <c r="A303">
        <v>1538.72</v>
      </c>
      <c r="B303">
        <v>68113.600000000006</v>
      </c>
      <c r="C303">
        <v>1538.72</v>
      </c>
      <c r="D303">
        <v>80494.100000000006</v>
      </c>
      <c r="E303">
        <v>1538.72</v>
      </c>
      <c r="F303">
        <v>47707.8</v>
      </c>
      <c r="G303">
        <v>1538.72</v>
      </c>
      <c r="H303">
        <v>62031.3</v>
      </c>
      <c r="I303">
        <v>1538.72</v>
      </c>
      <c r="J303">
        <v>67012.600000000006</v>
      </c>
      <c r="K303">
        <v>3626.8</v>
      </c>
      <c r="L303">
        <v>28580.6</v>
      </c>
    </row>
    <row r="304" spans="1:12" x14ac:dyDescent="0.25">
      <c r="A304">
        <v>1537.83</v>
      </c>
      <c r="B304">
        <v>68085.5</v>
      </c>
      <c r="C304">
        <v>1537.83</v>
      </c>
      <c r="D304">
        <v>80352.100000000006</v>
      </c>
      <c r="E304">
        <v>1537.83</v>
      </c>
      <c r="F304">
        <v>47705.2</v>
      </c>
      <c r="G304">
        <v>1537.83</v>
      </c>
      <c r="H304">
        <v>62013.599999999999</v>
      </c>
      <c r="I304">
        <v>1537.83</v>
      </c>
      <c r="J304">
        <v>66730.600000000006</v>
      </c>
      <c r="K304">
        <v>3626.2</v>
      </c>
      <c r="L304">
        <v>28758.9</v>
      </c>
    </row>
    <row r="305" spans="1:12" x14ac:dyDescent="0.25">
      <c r="A305">
        <v>1536.94</v>
      </c>
      <c r="B305">
        <v>67924.600000000006</v>
      </c>
      <c r="C305">
        <v>1536.94</v>
      </c>
      <c r="D305">
        <v>80227.600000000006</v>
      </c>
      <c r="E305">
        <v>1536.94</v>
      </c>
      <c r="F305">
        <v>47578.9</v>
      </c>
      <c r="G305">
        <v>1536.94</v>
      </c>
      <c r="H305">
        <v>62159.1</v>
      </c>
      <c r="I305">
        <v>1536.94</v>
      </c>
      <c r="J305">
        <v>66584.600000000006</v>
      </c>
      <c r="K305">
        <v>3625.61</v>
      </c>
      <c r="L305">
        <v>28685.8</v>
      </c>
    </row>
    <row r="306" spans="1:12" x14ac:dyDescent="0.25">
      <c r="A306">
        <v>1536.04</v>
      </c>
      <c r="B306">
        <v>67944.3</v>
      </c>
      <c r="C306">
        <v>1536.04</v>
      </c>
      <c r="D306">
        <v>80182.7</v>
      </c>
      <c r="E306">
        <v>1536.04</v>
      </c>
      <c r="F306">
        <v>47534.8</v>
      </c>
      <c r="G306">
        <v>1536.04</v>
      </c>
      <c r="H306">
        <v>62244.6</v>
      </c>
      <c r="I306">
        <v>1536.04</v>
      </c>
      <c r="J306">
        <v>66432.899999999994</v>
      </c>
      <c r="K306">
        <v>3625.02</v>
      </c>
      <c r="L306">
        <v>28729.5</v>
      </c>
    </row>
    <row r="307" spans="1:12" x14ac:dyDescent="0.25">
      <c r="A307">
        <v>1535.15</v>
      </c>
      <c r="B307">
        <v>67871.7</v>
      </c>
      <c r="C307">
        <v>1535.15</v>
      </c>
      <c r="D307">
        <v>79839.199999999997</v>
      </c>
      <c r="E307">
        <v>1535.15</v>
      </c>
      <c r="F307">
        <v>47425.9</v>
      </c>
      <c r="G307">
        <v>1535.15</v>
      </c>
      <c r="H307">
        <v>62276.9</v>
      </c>
      <c r="I307">
        <v>1535.15</v>
      </c>
      <c r="J307">
        <v>66327.7</v>
      </c>
      <c r="K307">
        <v>3624.43</v>
      </c>
      <c r="L307">
        <v>28864.9</v>
      </c>
    </row>
    <row r="308" spans="1:12" x14ac:dyDescent="0.25">
      <c r="A308">
        <v>1534.26</v>
      </c>
      <c r="B308">
        <v>67786.600000000006</v>
      </c>
      <c r="C308">
        <v>1534.26</v>
      </c>
      <c r="D308">
        <v>79629.100000000006</v>
      </c>
      <c r="E308">
        <v>1534.26</v>
      </c>
      <c r="F308">
        <v>47249.4</v>
      </c>
      <c r="G308">
        <v>1534.26</v>
      </c>
      <c r="H308">
        <v>62289.8</v>
      </c>
      <c r="I308">
        <v>1534.26</v>
      </c>
      <c r="J308">
        <v>66170</v>
      </c>
      <c r="K308">
        <v>3623.84</v>
      </c>
      <c r="L308">
        <v>28931.3</v>
      </c>
    </row>
    <row r="309" spans="1:12" x14ac:dyDescent="0.25">
      <c r="A309">
        <v>1533.36</v>
      </c>
      <c r="B309">
        <v>67721</v>
      </c>
      <c r="C309">
        <v>1533.36</v>
      </c>
      <c r="D309">
        <v>79416.2</v>
      </c>
      <c r="E309">
        <v>1533.36</v>
      </c>
      <c r="F309">
        <v>47300.7</v>
      </c>
      <c r="G309">
        <v>1533.36</v>
      </c>
      <c r="H309">
        <v>62377.4</v>
      </c>
      <c r="I309">
        <v>1533.36</v>
      </c>
      <c r="J309">
        <v>66132.600000000006</v>
      </c>
      <c r="K309">
        <v>3623.24</v>
      </c>
      <c r="L309">
        <v>29158.5</v>
      </c>
    </row>
    <row r="310" spans="1:12" x14ac:dyDescent="0.25">
      <c r="A310">
        <v>1532.47</v>
      </c>
      <c r="B310">
        <v>67543.7</v>
      </c>
      <c r="C310">
        <v>1532.47</v>
      </c>
      <c r="D310">
        <v>78997.2</v>
      </c>
      <c r="E310">
        <v>1532.47</v>
      </c>
      <c r="F310">
        <v>47312.2</v>
      </c>
      <c r="G310">
        <v>1532.47</v>
      </c>
      <c r="H310">
        <v>62310.2</v>
      </c>
      <c r="I310">
        <v>1532.47</v>
      </c>
      <c r="J310">
        <v>65965.8</v>
      </c>
      <c r="K310">
        <v>3622.65</v>
      </c>
      <c r="L310">
        <v>29275.5</v>
      </c>
    </row>
    <row r="311" spans="1:12" x14ac:dyDescent="0.25">
      <c r="A311">
        <v>1531.58</v>
      </c>
      <c r="B311">
        <v>67346.7</v>
      </c>
      <c r="C311">
        <v>1531.58</v>
      </c>
      <c r="D311">
        <v>78760.5</v>
      </c>
      <c r="E311">
        <v>1531.58</v>
      </c>
      <c r="F311">
        <v>47187.1</v>
      </c>
      <c r="G311">
        <v>1531.58</v>
      </c>
      <c r="H311">
        <v>62481.7</v>
      </c>
      <c r="I311">
        <v>1531.58</v>
      </c>
      <c r="J311">
        <v>65975.5</v>
      </c>
      <c r="K311">
        <v>3622.06</v>
      </c>
      <c r="L311">
        <v>29510.2</v>
      </c>
    </row>
    <row r="312" spans="1:12" x14ac:dyDescent="0.25">
      <c r="A312">
        <v>1530.68</v>
      </c>
      <c r="B312">
        <v>67197.5</v>
      </c>
      <c r="C312">
        <v>1530.68</v>
      </c>
      <c r="D312">
        <v>78427.3</v>
      </c>
      <c r="E312">
        <v>1530.68</v>
      </c>
      <c r="F312">
        <v>47122.8</v>
      </c>
      <c r="G312">
        <v>1530.68</v>
      </c>
      <c r="H312">
        <v>62366.7</v>
      </c>
      <c r="I312">
        <v>1530.68</v>
      </c>
      <c r="J312">
        <v>65931.199999999997</v>
      </c>
      <c r="K312">
        <v>3621.47</v>
      </c>
      <c r="L312">
        <v>29707.599999999999</v>
      </c>
    </row>
    <row r="313" spans="1:12" x14ac:dyDescent="0.25">
      <c r="A313">
        <v>1529.79</v>
      </c>
      <c r="B313">
        <v>66917.2</v>
      </c>
      <c r="C313">
        <v>1529.79</v>
      </c>
      <c r="D313">
        <v>78129.899999999994</v>
      </c>
      <c r="E313">
        <v>1529.79</v>
      </c>
      <c r="F313">
        <v>47038.9</v>
      </c>
      <c r="G313">
        <v>1529.79</v>
      </c>
      <c r="H313">
        <v>62528.3</v>
      </c>
      <c r="I313">
        <v>1529.79</v>
      </c>
      <c r="J313">
        <v>65839.899999999994</v>
      </c>
      <c r="K313">
        <v>3620.87</v>
      </c>
      <c r="L313">
        <v>29805.5</v>
      </c>
    </row>
    <row r="314" spans="1:12" x14ac:dyDescent="0.25">
      <c r="A314">
        <v>1528.9</v>
      </c>
      <c r="B314">
        <v>66950.3</v>
      </c>
      <c r="C314">
        <v>1528.9</v>
      </c>
      <c r="D314">
        <v>77998.2</v>
      </c>
      <c r="E314">
        <v>1528.9</v>
      </c>
      <c r="F314">
        <v>47070.2</v>
      </c>
      <c r="G314">
        <v>1528.9</v>
      </c>
      <c r="H314">
        <v>62527.9</v>
      </c>
      <c r="I314">
        <v>1528.9</v>
      </c>
      <c r="J314">
        <v>65833.600000000006</v>
      </c>
      <c r="K314">
        <v>3620.28</v>
      </c>
      <c r="L314">
        <v>29927.3</v>
      </c>
    </row>
    <row r="315" spans="1:12" x14ac:dyDescent="0.25">
      <c r="A315">
        <v>1528</v>
      </c>
      <c r="B315">
        <v>66972.2</v>
      </c>
      <c r="C315">
        <v>1528</v>
      </c>
      <c r="D315">
        <v>77871.199999999997</v>
      </c>
      <c r="E315">
        <v>1528</v>
      </c>
      <c r="F315">
        <v>47046</v>
      </c>
      <c r="G315">
        <v>1528</v>
      </c>
      <c r="H315">
        <v>62556.1</v>
      </c>
      <c r="I315">
        <v>1528</v>
      </c>
      <c r="J315">
        <v>65910</v>
      </c>
      <c r="K315">
        <v>3619.69</v>
      </c>
      <c r="L315">
        <v>29853.4</v>
      </c>
    </row>
    <row r="316" spans="1:12" x14ac:dyDescent="0.25">
      <c r="A316">
        <v>1527.11</v>
      </c>
      <c r="B316">
        <v>66789.5</v>
      </c>
      <c r="C316">
        <v>1527.11</v>
      </c>
      <c r="D316">
        <v>77809.7</v>
      </c>
      <c r="E316">
        <v>1527.11</v>
      </c>
      <c r="F316">
        <v>47065.599999999999</v>
      </c>
      <c r="G316">
        <v>1527.11</v>
      </c>
      <c r="H316">
        <v>62684.800000000003</v>
      </c>
      <c r="I316">
        <v>1527.11</v>
      </c>
      <c r="J316">
        <v>65845.100000000006</v>
      </c>
      <c r="K316">
        <v>3619.09</v>
      </c>
      <c r="L316">
        <v>29887.7</v>
      </c>
    </row>
    <row r="317" spans="1:12" x14ac:dyDescent="0.25">
      <c r="A317">
        <v>1526.21</v>
      </c>
      <c r="B317">
        <v>66741.899999999994</v>
      </c>
      <c r="C317">
        <v>1526.21</v>
      </c>
      <c r="D317">
        <v>77635.899999999994</v>
      </c>
      <c r="E317">
        <v>1526.21</v>
      </c>
      <c r="F317">
        <v>47200.2</v>
      </c>
      <c r="G317">
        <v>1526.21</v>
      </c>
      <c r="H317">
        <v>62695.6</v>
      </c>
      <c r="I317">
        <v>1526.21</v>
      </c>
      <c r="J317">
        <v>65852.600000000006</v>
      </c>
      <c r="K317">
        <v>3618.5</v>
      </c>
      <c r="L317">
        <v>29783.200000000001</v>
      </c>
    </row>
    <row r="318" spans="1:12" x14ac:dyDescent="0.25">
      <c r="A318">
        <v>1525.32</v>
      </c>
      <c r="B318">
        <v>66562.600000000006</v>
      </c>
      <c r="C318">
        <v>1525.32</v>
      </c>
      <c r="D318">
        <v>77670.899999999994</v>
      </c>
      <c r="E318">
        <v>1525.32</v>
      </c>
      <c r="F318">
        <v>47164.6</v>
      </c>
      <c r="G318">
        <v>1525.32</v>
      </c>
      <c r="H318">
        <v>62485.1</v>
      </c>
      <c r="I318">
        <v>1525.32</v>
      </c>
      <c r="J318">
        <v>65622.8</v>
      </c>
      <c r="K318">
        <v>3617.91</v>
      </c>
      <c r="L318">
        <v>29802.1</v>
      </c>
    </row>
    <row r="319" spans="1:12" x14ac:dyDescent="0.25">
      <c r="A319">
        <v>1524.43</v>
      </c>
      <c r="B319">
        <v>66426</v>
      </c>
      <c r="C319">
        <v>1524.43</v>
      </c>
      <c r="D319">
        <v>77538.8</v>
      </c>
      <c r="E319">
        <v>1524.43</v>
      </c>
      <c r="F319">
        <v>47169.1</v>
      </c>
      <c r="G319">
        <v>1524.43</v>
      </c>
      <c r="H319">
        <v>62495</v>
      </c>
      <c r="I319">
        <v>1524.43</v>
      </c>
      <c r="J319">
        <v>65382.1</v>
      </c>
      <c r="K319">
        <v>3617.32</v>
      </c>
      <c r="L319">
        <v>29795.9</v>
      </c>
    </row>
    <row r="320" spans="1:12" x14ac:dyDescent="0.25">
      <c r="A320">
        <v>1523.53</v>
      </c>
      <c r="B320">
        <v>66393.3</v>
      </c>
      <c r="C320">
        <v>1523.53</v>
      </c>
      <c r="D320">
        <v>77357.899999999994</v>
      </c>
      <c r="E320">
        <v>1523.53</v>
      </c>
      <c r="F320">
        <v>47232</v>
      </c>
      <c r="G320">
        <v>1523.53</v>
      </c>
      <c r="H320">
        <v>62540.3</v>
      </c>
      <c r="I320">
        <v>1523.53</v>
      </c>
      <c r="J320">
        <v>65197.2</v>
      </c>
      <c r="K320">
        <v>3616.72</v>
      </c>
      <c r="L320">
        <v>29808.5</v>
      </c>
    </row>
    <row r="321" spans="1:12" x14ac:dyDescent="0.25">
      <c r="A321">
        <v>1522.64</v>
      </c>
      <c r="B321">
        <v>66296.600000000006</v>
      </c>
      <c r="C321">
        <v>1522.64</v>
      </c>
      <c r="D321">
        <v>77270</v>
      </c>
      <c r="E321">
        <v>1522.64</v>
      </c>
      <c r="F321">
        <v>47081.4</v>
      </c>
      <c r="G321">
        <v>1522.64</v>
      </c>
      <c r="H321">
        <v>62563.6</v>
      </c>
      <c r="I321">
        <v>1522.64</v>
      </c>
      <c r="J321">
        <v>65204.1</v>
      </c>
      <c r="K321">
        <v>3616.13</v>
      </c>
      <c r="L321">
        <v>29869.5</v>
      </c>
    </row>
    <row r="322" spans="1:12" x14ac:dyDescent="0.25">
      <c r="A322">
        <v>1521.74</v>
      </c>
      <c r="B322">
        <v>66345.5</v>
      </c>
      <c r="C322">
        <v>1521.74</v>
      </c>
      <c r="D322">
        <v>77044</v>
      </c>
      <c r="E322">
        <v>1521.74</v>
      </c>
      <c r="F322">
        <v>46901.4</v>
      </c>
      <c r="G322">
        <v>1521.74</v>
      </c>
      <c r="H322">
        <v>62491.3</v>
      </c>
      <c r="I322">
        <v>1521.74</v>
      </c>
      <c r="J322">
        <v>65013.1</v>
      </c>
      <c r="K322">
        <v>3615.54</v>
      </c>
      <c r="L322">
        <v>29867.8</v>
      </c>
    </row>
    <row r="323" spans="1:12" x14ac:dyDescent="0.25">
      <c r="A323">
        <v>1520.85</v>
      </c>
      <c r="B323">
        <v>66170</v>
      </c>
      <c r="C323">
        <v>1520.85</v>
      </c>
      <c r="D323">
        <v>76758.7</v>
      </c>
      <c r="E323">
        <v>1520.85</v>
      </c>
      <c r="F323">
        <v>46732.2</v>
      </c>
      <c r="G323">
        <v>1520.85</v>
      </c>
      <c r="H323">
        <v>62248.3</v>
      </c>
      <c r="I323">
        <v>1520.85</v>
      </c>
      <c r="J323">
        <v>64994.1</v>
      </c>
      <c r="K323">
        <v>3614.94</v>
      </c>
      <c r="L323">
        <v>30061.3</v>
      </c>
    </row>
    <row r="324" spans="1:12" x14ac:dyDescent="0.25">
      <c r="A324">
        <v>1519.95</v>
      </c>
      <c r="B324">
        <v>65977.8</v>
      </c>
      <c r="C324">
        <v>1519.95</v>
      </c>
      <c r="D324">
        <v>76699.600000000006</v>
      </c>
      <c r="E324">
        <v>1519.95</v>
      </c>
      <c r="F324">
        <v>46543.1</v>
      </c>
      <c r="G324">
        <v>1519.95</v>
      </c>
      <c r="H324">
        <v>62127.7</v>
      </c>
      <c r="I324">
        <v>1519.95</v>
      </c>
      <c r="J324">
        <v>64887.5</v>
      </c>
      <c r="K324">
        <v>3614.35</v>
      </c>
      <c r="L324">
        <v>30073.200000000001</v>
      </c>
    </row>
    <row r="325" spans="1:12" x14ac:dyDescent="0.25">
      <c r="A325">
        <v>1519.06</v>
      </c>
      <c r="B325">
        <v>65745.600000000006</v>
      </c>
      <c r="C325">
        <v>1519.06</v>
      </c>
      <c r="D325">
        <v>76646.5</v>
      </c>
      <c r="E325">
        <v>1519.06</v>
      </c>
      <c r="F325">
        <v>46576.4</v>
      </c>
      <c r="G325">
        <v>1519.06</v>
      </c>
      <c r="H325">
        <v>61854.2</v>
      </c>
      <c r="I325">
        <v>1519.06</v>
      </c>
      <c r="J325">
        <v>64790</v>
      </c>
      <c r="K325">
        <v>3613.76</v>
      </c>
      <c r="L325">
        <v>30294.799999999999</v>
      </c>
    </row>
    <row r="326" spans="1:12" x14ac:dyDescent="0.25">
      <c r="A326">
        <v>1518.16</v>
      </c>
      <c r="B326">
        <v>65626.7</v>
      </c>
      <c r="C326">
        <v>1518.16</v>
      </c>
      <c r="D326">
        <v>76458</v>
      </c>
      <c r="E326">
        <v>1518.16</v>
      </c>
      <c r="F326">
        <v>46531.8</v>
      </c>
      <c r="G326">
        <v>1518.16</v>
      </c>
      <c r="H326">
        <v>61543.1</v>
      </c>
      <c r="I326">
        <v>1518.16</v>
      </c>
      <c r="J326">
        <v>64536.6</v>
      </c>
      <c r="K326">
        <v>3613.16</v>
      </c>
      <c r="L326">
        <v>30435.9</v>
      </c>
    </row>
    <row r="327" spans="1:12" x14ac:dyDescent="0.25">
      <c r="A327">
        <v>1517.26</v>
      </c>
      <c r="B327">
        <v>65532.7</v>
      </c>
      <c r="C327">
        <v>1517.26</v>
      </c>
      <c r="D327">
        <v>76470.600000000006</v>
      </c>
      <c r="E327">
        <v>1517.26</v>
      </c>
      <c r="F327">
        <v>46438.8</v>
      </c>
      <c r="G327">
        <v>1517.26</v>
      </c>
      <c r="H327">
        <v>61505.5</v>
      </c>
      <c r="I327">
        <v>1517.26</v>
      </c>
      <c r="J327">
        <v>64347.199999999997</v>
      </c>
      <c r="K327">
        <v>3612.57</v>
      </c>
      <c r="L327">
        <v>30776.7</v>
      </c>
    </row>
    <row r="328" spans="1:12" x14ac:dyDescent="0.25">
      <c r="A328">
        <v>1516.37</v>
      </c>
      <c r="B328">
        <v>65444.2</v>
      </c>
      <c r="C328">
        <v>1516.37</v>
      </c>
      <c r="D328">
        <v>76220.100000000006</v>
      </c>
      <c r="E328">
        <v>1516.37</v>
      </c>
      <c r="F328">
        <v>46215.1</v>
      </c>
      <c r="G328">
        <v>1516.37</v>
      </c>
      <c r="H328">
        <v>61431.5</v>
      </c>
      <c r="I328">
        <v>1516.37</v>
      </c>
      <c r="J328">
        <v>64238.6</v>
      </c>
      <c r="K328">
        <v>3611.97</v>
      </c>
      <c r="L328">
        <v>30870.400000000001</v>
      </c>
    </row>
    <row r="329" spans="1:12" x14ac:dyDescent="0.25">
      <c r="A329">
        <v>1515.47</v>
      </c>
      <c r="B329">
        <v>65343.3</v>
      </c>
      <c r="C329">
        <v>1515.47</v>
      </c>
      <c r="D329">
        <v>75966.3</v>
      </c>
      <c r="E329">
        <v>1515.47</v>
      </c>
      <c r="F329">
        <v>46075.199999999997</v>
      </c>
      <c r="G329">
        <v>1515.47</v>
      </c>
      <c r="H329">
        <v>61566.9</v>
      </c>
      <c r="I329">
        <v>1515.47</v>
      </c>
      <c r="J329">
        <v>64152.5</v>
      </c>
      <c r="K329">
        <v>3611.38</v>
      </c>
      <c r="L329">
        <v>30906.5</v>
      </c>
    </row>
    <row r="330" spans="1:12" x14ac:dyDescent="0.25">
      <c r="A330">
        <v>1514.58</v>
      </c>
      <c r="B330">
        <v>65225.4</v>
      </c>
      <c r="C330">
        <v>1514.58</v>
      </c>
      <c r="D330">
        <v>75823.199999999997</v>
      </c>
      <c r="E330">
        <v>1514.58</v>
      </c>
      <c r="F330">
        <v>46102.7</v>
      </c>
      <c r="G330">
        <v>1514.58</v>
      </c>
      <c r="H330">
        <v>61469.599999999999</v>
      </c>
      <c r="I330">
        <v>1514.58</v>
      </c>
      <c r="J330">
        <v>64185.5</v>
      </c>
      <c r="K330">
        <v>3610.79</v>
      </c>
      <c r="L330">
        <v>30986.9</v>
      </c>
    </row>
    <row r="331" spans="1:12" x14ac:dyDescent="0.25">
      <c r="A331">
        <v>1513.68</v>
      </c>
      <c r="B331">
        <v>64970.5</v>
      </c>
      <c r="C331">
        <v>1513.68</v>
      </c>
      <c r="D331">
        <v>75737.5</v>
      </c>
      <c r="E331">
        <v>1513.68</v>
      </c>
      <c r="F331">
        <v>46020.1</v>
      </c>
      <c r="G331">
        <v>1513.68</v>
      </c>
      <c r="H331">
        <v>61462.6</v>
      </c>
      <c r="I331">
        <v>1513.68</v>
      </c>
      <c r="J331">
        <v>64285.7</v>
      </c>
      <c r="K331">
        <v>3610.19</v>
      </c>
      <c r="L331">
        <v>30991.200000000001</v>
      </c>
    </row>
    <row r="332" spans="1:12" x14ac:dyDescent="0.25">
      <c r="A332">
        <v>1512.78</v>
      </c>
      <c r="B332">
        <v>64706.8</v>
      </c>
      <c r="C332">
        <v>1512.78</v>
      </c>
      <c r="D332">
        <v>75602.2</v>
      </c>
      <c r="E332">
        <v>1512.78</v>
      </c>
      <c r="F332">
        <v>46037.2</v>
      </c>
      <c r="G332">
        <v>1512.78</v>
      </c>
      <c r="H332">
        <v>61509.3</v>
      </c>
      <c r="I332">
        <v>1512.78</v>
      </c>
      <c r="J332">
        <v>64023.3</v>
      </c>
      <c r="K332">
        <v>3609.6</v>
      </c>
      <c r="L332">
        <v>31024.400000000001</v>
      </c>
    </row>
    <row r="333" spans="1:12" x14ac:dyDescent="0.25">
      <c r="A333">
        <v>1511.89</v>
      </c>
      <c r="B333">
        <v>64822</v>
      </c>
      <c r="C333">
        <v>1511.89</v>
      </c>
      <c r="D333">
        <v>75368.899999999994</v>
      </c>
      <c r="E333">
        <v>1511.89</v>
      </c>
      <c r="F333">
        <v>46159.199999999997</v>
      </c>
      <c r="G333">
        <v>1511.89</v>
      </c>
      <c r="H333">
        <v>61335.3</v>
      </c>
      <c r="I333">
        <v>1511.89</v>
      </c>
      <c r="J333">
        <v>63917.9</v>
      </c>
      <c r="K333">
        <v>3609</v>
      </c>
      <c r="L333">
        <v>31143.9</v>
      </c>
    </row>
    <row r="334" spans="1:12" x14ac:dyDescent="0.25">
      <c r="A334">
        <v>1510.99</v>
      </c>
      <c r="B334">
        <v>64679.8</v>
      </c>
      <c r="C334">
        <v>1510.99</v>
      </c>
      <c r="D334">
        <v>75184.3</v>
      </c>
      <c r="E334">
        <v>1510.99</v>
      </c>
      <c r="F334">
        <v>46129.9</v>
      </c>
      <c r="G334">
        <v>1510.99</v>
      </c>
      <c r="H334">
        <v>61145.3</v>
      </c>
      <c r="I334">
        <v>1510.99</v>
      </c>
      <c r="J334">
        <v>63636.1</v>
      </c>
      <c r="K334">
        <v>3608.41</v>
      </c>
      <c r="L334">
        <v>31397.5</v>
      </c>
    </row>
    <row r="335" spans="1:12" x14ac:dyDescent="0.25">
      <c r="A335">
        <v>1510.09</v>
      </c>
      <c r="B335">
        <v>64606.9</v>
      </c>
      <c r="C335">
        <v>1510.09</v>
      </c>
      <c r="D335">
        <v>74801.5</v>
      </c>
      <c r="E335">
        <v>1510.09</v>
      </c>
      <c r="F335">
        <v>46061.9</v>
      </c>
      <c r="G335">
        <v>1510.09</v>
      </c>
      <c r="H335">
        <v>61114</v>
      </c>
      <c r="I335">
        <v>1510.09</v>
      </c>
      <c r="J335">
        <v>63499.5</v>
      </c>
      <c r="K335">
        <v>3607.82</v>
      </c>
      <c r="L335">
        <v>31279.9</v>
      </c>
    </row>
    <row r="336" spans="1:12" x14ac:dyDescent="0.25">
      <c r="A336">
        <v>1509.2</v>
      </c>
      <c r="B336">
        <v>64516.3</v>
      </c>
      <c r="C336">
        <v>1509.2</v>
      </c>
      <c r="D336">
        <v>74514</v>
      </c>
      <c r="E336">
        <v>1509.2</v>
      </c>
      <c r="F336">
        <v>45938.2</v>
      </c>
      <c r="G336">
        <v>1509.2</v>
      </c>
      <c r="H336">
        <v>60977.8</v>
      </c>
      <c r="I336">
        <v>1509.2</v>
      </c>
      <c r="J336">
        <v>63436</v>
      </c>
      <c r="K336">
        <v>3607.22</v>
      </c>
      <c r="L336">
        <v>31300</v>
      </c>
    </row>
    <row r="337" spans="1:12" x14ac:dyDescent="0.25">
      <c r="A337">
        <v>1508.3</v>
      </c>
      <c r="B337">
        <v>64347.7</v>
      </c>
      <c r="C337">
        <v>1508.3</v>
      </c>
      <c r="D337">
        <v>74490.7</v>
      </c>
      <c r="E337">
        <v>1508.3</v>
      </c>
      <c r="F337">
        <v>45751.6</v>
      </c>
      <c r="G337">
        <v>1508.3</v>
      </c>
      <c r="H337">
        <v>61018.6</v>
      </c>
      <c r="I337">
        <v>1508.3</v>
      </c>
      <c r="J337">
        <v>63278.2</v>
      </c>
      <c r="K337">
        <v>3606.63</v>
      </c>
      <c r="L337">
        <v>31401.1</v>
      </c>
    </row>
    <row r="338" spans="1:12" x14ac:dyDescent="0.25">
      <c r="A338">
        <v>1507.4</v>
      </c>
      <c r="B338">
        <v>64062.2</v>
      </c>
      <c r="C338">
        <v>1507.4</v>
      </c>
      <c r="D338">
        <v>74181.100000000006</v>
      </c>
      <c r="E338">
        <v>1507.4</v>
      </c>
      <c r="F338">
        <v>45659</v>
      </c>
      <c r="G338">
        <v>1507.4</v>
      </c>
      <c r="H338">
        <v>61119</v>
      </c>
      <c r="I338">
        <v>1507.4</v>
      </c>
      <c r="J338">
        <v>63124.3</v>
      </c>
      <c r="K338">
        <v>3606.03</v>
      </c>
      <c r="L338">
        <v>31391.8</v>
      </c>
    </row>
    <row r="339" spans="1:12" x14ac:dyDescent="0.25">
      <c r="A339">
        <v>1506.51</v>
      </c>
      <c r="B339">
        <v>63837.4</v>
      </c>
      <c r="C339">
        <v>1506.51</v>
      </c>
      <c r="D339">
        <v>73963.399999999994</v>
      </c>
      <c r="E339">
        <v>1506.51</v>
      </c>
      <c r="F339">
        <v>45491.5</v>
      </c>
      <c r="G339">
        <v>1506.51</v>
      </c>
      <c r="H339">
        <v>61012.1</v>
      </c>
      <c r="I339">
        <v>1506.51</v>
      </c>
      <c r="J339">
        <v>63045.8</v>
      </c>
      <c r="K339">
        <v>3605.44</v>
      </c>
      <c r="L339">
        <v>31424</v>
      </c>
    </row>
    <row r="340" spans="1:12" x14ac:dyDescent="0.25">
      <c r="A340">
        <v>1505.61</v>
      </c>
      <c r="B340">
        <v>63631.5</v>
      </c>
      <c r="C340">
        <v>1505.61</v>
      </c>
      <c r="D340">
        <v>73828.600000000006</v>
      </c>
      <c r="E340">
        <v>1505.61</v>
      </c>
      <c r="F340">
        <v>45482.1</v>
      </c>
      <c r="G340">
        <v>1505.61</v>
      </c>
      <c r="H340">
        <v>60955.3</v>
      </c>
      <c r="I340">
        <v>1505.61</v>
      </c>
      <c r="J340">
        <v>62771.5</v>
      </c>
      <c r="K340">
        <v>3604.84</v>
      </c>
      <c r="L340">
        <v>31586.3</v>
      </c>
    </row>
    <row r="341" spans="1:12" x14ac:dyDescent="0.25">
      <c r="A341">
        <v>1504.71</v>
      </c>
      <c r="B341">
        <v>63463.6</v>
      </c>
      <c r="C341">
        <v>1504.71</v>
      </c>
      <c r="D341">
        <v>73561.399999999994</v>
      </c>
      <c r="E341">
        <v>1504.71</v>
      </c>
      <c r="F341">
        <v>45389.7</v>
      </c>
      <c r="G341">
        <v>1504.71</v>
      </c>
      <c r="H341">
        <v>60790.5</v>
      </c>
      <c r="I341">
        <v>1504.71</v>
      </c>
      <c r="J341">
        <v>62555.7</v>
      </c>
      <c r="K341">
        <v>3604.25</v>
      </c>
      <c r="L341">
        <v>31775.9</v>
      </c>
    </row>
    <row r="342" spans="1:12" x14ac:dyDescent="0.25">
      <c r="A342">
        <v>1503.81</v>
      </c>
      <c r="B342">
        <v>63470.1</v>
      </c>
      <c r="C342">
        <v>1503.81</v>
      </c>
      <c r="D342">
        <v>73388.100000000006</v>
      </c>
      <c r="E342">
        <v>1503.81</v>
      </c>
      <c r="F342">
        <v>45324.7</v>
      </c>
      <c r="G342">
        <v>1503.81</v>
      </c>
      <c r="H342">
        <v>60743.6</v>
      </c>
      <c r="I342">
        <v>1503.81</v>
      </c>
      <c r="J342">
        <v>62338.9</v>
      </c>
      <c r="K342">
        <v>3603.65</v>
      </c>
      <c r="L342">
        <v>31904.6</v>
      </c>
    </row>
    <row r="343" spans="1:12" x14ac:dyDescent="0.25">
      <c r="A343">
        <v>1502.92</v>
      </c>
      <c r="B343">
        <v>63299.6</v>
      </c>
      <c r="C343">
        <v>1502.92</v>
      </c>
      <c r="D343">
        <v>73174.8</v>
      </c>
      <c r="E343">
        <v>1502.92</v>
      </c>
      <c r="F343">
        <v>45229.1</v>
      </c>
      <c r="G343">
        <v>1502.92</v>
      </c>
      <c r="H343">
        <v>60700.2</v>
      </c>
      <c r="I343">
        <v>1502.92</v>
      </c>
      <c r="J343">
        <v>62187.1</v>
      </c>
      <c r="K343">
        <v>3603.06</v>
      </c>
      <c r="L343">
        <v>32056.5</v>
      </c>
    </row>
    <row r="344" spans="1:12" x14ac:dyDescent="0.25">
      <c r="A344">
        <v>1502.02</v>
      </c>
      <c r="B344">
        <v>63129.7</v>
      </c>
      <c r="C344">
        <v>1502.02</v>
      </c>
      <c r="D344">
        <v>72811.8</v>
      </c>
      <c r="E344">
        <v>1502.02</v>
      </c>
      <c r="F344">
        <v>45022.1</v>
      </c>
      <c r="G344">
        <v>1502.02</v>
      </c>
      <c r="H344">
        <v>60825.5</v>
      </c>
      <c r="I344">
        <v>1502.02</v>
      </c>
      <c r="J344">
        <v>62064.2</v>
      </c>
      <c r="K344">
        <v>3602.46</v>
      </c>
      <c r="L344">
        <v>32122.5</v>
      </c>
    </row>
    <row r="345" spans="1:12" x14ac:dyDescent="0.25">
      <c r="A345">
        <v>1501.12</v>
      </c>
      <c r="B345">
        <v>63034.7</v>
      </c>
      <c r="C345">
        <v>1501.12</v>
      </c>
      <c r="D345">
        <v>72581.100000000006</v>
      </c>
      <c r="E345">
        <v>1501.12</v>
      </c>
      <c r="F345">
        <v>45002</v>
      </c>
      <c r="G345">
        <v>1501.12</v>
      </c>
      <c r="H345">
        <v>60858.2</v>
      </c>
      <c r="I345">
        <v>1501.12</v>
      </c>
      <c r="J345">
        <v>61859.8</v>
      </c>
      <c r="K345">
        <v>3601.87</v>
      </c>
      <c r="L345">
        <v>32279</v>
      </c>
    </row>
    <row r="346" spans="1:12" x14ac:dyDescent="0.25">
      <c r="A346">
        <v>1500.22</v>
      </c>
      <c r="B346">
        <v>62846.3</v>
      </c>
      <c r="C346">
        <v>1500.22</v>
      </c>
      <c r="D346">
        <v>72493.3</v>
      </c>
      <c r="E346">
        <v>1500.22</v>
      </c>
      <c r="F346">
        <v>44947.4</v>
      </c>
      <c r="G346">
        <v>1500.22</v>
      </c>
      <c r="H346">
        <v>60794.1</v>
      </c>
      <c r="I346">
        <v>1500.22</v>
      </c>
      <c r="J346">
        <v>61731.8</v>
      </c>
      <c r="K346">
        <v>3601.27</v>
      </c>
      <c r="L346">
        <v>32455</v>
      </c>
    </row>
    <row r="347" spans="1:12" x14ac:dyDescent="0.25">
      <c r="A347">
        <v>1499.32</v>
      </c>
      <c r="B347">
        <v>62639.6</v>
      </c>
      <c r="C347">
        <v>1499.32</v>
      </c>
      <c r="D347">
        <v>72413.399999999994</v>
      </c>
      <c r="E347">
        <v>1499.32</v>
      </c>
      <c r="F347">
        <v>44877.8</v>
      </c>
      <c r="G347">
        <v>1499.32</v>
      </c>
      <c r="H347">
        <v>60741.4</v>
      </c>
      <c r="I347">
        <v>1499.32</v>
      </c>
      <c r="J347">
        <v>61566.8</v>
      </c>
      <c r="K347">
        <v>3600.68</v>
      </c>
      <c r="L347">
        <v>32637.8</v>
      </c>
    </row>
    <row r="348" spans="1:12" x14ac:dyDescent="0.25">
      <c r="A348">
        <v>1498.42</v>
      </c>
      <c r="B348">
        <v>62570</v>
      </c>
      <c r="C348">
        <v>1498.42</v>
      </c>
      <c r="D348">
        <v>72188.800000000003</v>
      </c>
      <c r="E348">
        <v>1498.42</v>
      </c>
      <c r="F348">
        <v>44915.1</v>
      </c>
      <c r="G348">
        <v>1498.42</v>
      </c>
      <c r="H348">
        <v>60658.9</v>
      </c>
      <c r="I348">
        <v>1498.42</v>
      </c>
      <c r="J348">
        <v>61482.8</v>
      </c>
      <c r="K348">
        <v>3600.08</v>
      </c>
      <c r="L348">
        <v>32778</v>
      </c>
    </row>
    <row r="349" spans="1:12" x14ac:dyDescent="0.25">
      <c r="A349">
        <v>1497.53</v>
      </c>
      <c r="B349">
        <v>62581.8</v>
      </c>
      <c r="C349">
        <v>1497.53</v>
      </c>
      <c r="D349">
        <v>72002.5</v>
      </c>
      <c r="E349">
        <v>1497.53</v>
      </c>
      <c r="F349">
        <v>44847.199999999997</v>
      </c>
      <c r="G349">
        <v>1497.53</v>
      </c>
      <c r="H349">
        <v>60585</v>
      </c>
      <c r="I349">
        <v>1497.53</v>
      </c>
      <c r="J349">
        <v>61519</v>
      </c>
      <c r="K349">
        <v>3599.49</v>
      </c>
      <c r="L349">
        <v>32936.199999999997</v>
      </c>
    </row>
    <row r="350" spans="1:12" x14ac:dyDescent="0.25">
      <c r="A350">
        <v>1496.63</v>
      </c>
      <c r="B350">
        <v>62240.9</v>
      </c>
      <c r="C350">
        <v>1496.63</v>
      </c>
      <c r="D350">
        <v>71877.899999999994</v>
      </c>
      <c r="E350">
        <v>1496.63</v>
      </c>
      <c r="F350">
        <v>44816.9</v>
      </c>
      <c r="G350">
        <v>1496.63</v>
      </c>
      <c r="H350">
        <v>60442.9</v>
      </c>
      <c r="I350">
        <v>1496.63</v>
      </c>
      <c r="J350">
        <v>61392.800000000003</v>
      </c>
      <c r="K350">
        <v>3598.89</v>
      </c>
      <c r="L350">
        <v>32904.6</v>
      </c>
    </row>
    <row r="351" spans="1:12" x14ac:dyDescent="0.25">
      <c r="A351">
        <v>1495.73</v>
      </c>
      <c r="B351">
        <v>62067.5</v>
      </c>
      <c r="C351">
        <v>1495.73</v>
      </c>
      <c r="D351">
        <v>71663.5</v>
      </c>
      <c r="E351">
        <v>1495.73</v>
      </c>
      <c r="F351">
        <v>44825.3</v>
      </c>
      <c r="G351">
        <v>1495.73</v>
      </c>
      <c r="H351">
        <v>60283.1</v>
      </c>
      <c r="I351">
        <v>1495.73</v>
      </c>
      <c r="J351">
        <v>61379.1</v>
      </c>
      <c r="K351">
        <v>3598.29</v>
      </c>
      <c r="L351">
        <v>32821.9</v>
      </c>
    </row>
    <row r="352" spans="1:12" x14ac:dyDescent="0.25">
      <c r="A352">
        <v>1494.83</v>
      </c>
      <c r="B352">
        <v>61939.7</v>
      </c>
      <c r="C352">
        <v>1494.83</v>
      </c>
      <c r="D352">
        <v>71570.7</v>
      </c>
      <c r="E352">
        <v>1494.83</v>
      </c>
      <c r="F352">
        <v>44866.6</v>
      </c>
      <c r="G352">
        <v>1494.83</v>
      </c>
      <c r="H352">
        <v>60241.2</v>
      </c>
      <c r="I352">
        <v>1494.83</v>
      </c>
      <c r="J352">
        <v>61278.400000000001</v>
      </c>
      <c r="K352">
        <v>3597.7</v>
      </c>
      <c r="L352">
        <v>33013.300000000003</v>
      </c>
    </row>
    <row r="353" spans="1:12" x14ac:dyDescent="0.25">
      <c r="A353">
        <v>1493.93</v>
      </c>
      <c r="B353">
        <v>61720.7</v>
      </c>
      <c r="C353">
        <v>1493.93</v>
      </c>
      <c r="D353">
        <v>71481.899999999994</v>
      </c>
      <c r="E353">
        <v>1493.93</v>
      </c>
      <c r="F353">
        <v>44904.6</v>
      </c>
      <c r="G353">
        <v>1493.93</v>
      </c>
      <c r="H353">
        <v>60337.1</v>
      </c>
      <c r="I353">
        <v>1493.93</v>
      </c>
      <c r="J353">
        <v>61034.2</v>
      </c>
      <c r="K353">
        <v>3597.1</v>
      </c>
      <c r="L353">
        <v>33129.4</v>
      </c>
    </row>
    <row r="354" spans="1:12" x14ac:dyDescent="0.25">
      <c r="A354">
        <v>1493.03</v>
      </c>
      <c r="B354">
        <v>61616.6</v>
      </c>
      <c r="C354">
        <v>1493.03</v>
      </c>
      <c r="D354">
        <v>71294.5</v>
      </c>
      <c r="E354">
        <v>1493.03</v>
      </c>
      <c r="F354">
        <v>45008.9</v>
      </c>
      <c r="G354">
        <v>1493.03</v>
      </c>
      <c r="H354">
        <v>60351</v>
      </c>
      <c r="I354">
        <v>1493.03</v>
      </c>
      <c r="J354">
        <v>61050.6</v>
      </c>
      <c r="K354">
        <v>3596.51</v>
      </c>
      <c r="L354">
        <v>33220.9</v>
      </c>
    </row>
    <row r="355" spans="1:12" x14ac:dyDescent="0.25">
      <c r="A355">
        <v>1492.13</v>
      </c>
      <c r="B355">
        <v>61664</v>
      </c>
      <c r="C355">
        <v>1492.13</v>
      </c>
      <c r="D355">
        <v>71012.899999999994</v>
      </c>
      <c r="E355">
        <v>1492.13</v>
      </c>
      <c r="F355">
        <v>44862.2</v>
      </c>
      <c r="G355">
        <v>1492.13</v>
      </c>
      <c r="H355">
        <v>60293.3</v>
      </c>
      <c r="I355">
        <v>1492.13</v>
      </c>
      <c r="J355">
        <v>60941.4</v>
      </c>
      <c r="K355">
        <v>3595.91</v>
      </c>
      <c r="L355">
        <v>33310.5</v>
      </c>
    </row>
    <row r="356" spans="1:12" x14ac:dyDescent="0.25">
      <c r="A356">
        <v>1491.23</v>
      </c>
      <c r="B356">
        <v>61554.400000000001</v>
      </c>
      <c r="C356">
        <v>1491.23</v>
      </c>
      <c r="D356">
        <v>70768.3</v>
      </c>
      <c r="E356">
        <v>1491.23</v>
      </c>
      <c r="F356">
        <v>44998.7</v>
      </c>
      <c r="G356">
        <v>1491.23</v>
      </c>
      <c r="H356">
        <v>60265.2</v>
      </c>
      <c r="I356">
        <v>1491.23</v>
      </c>
      <c r="J356">
        <v>60769.2</v>
      </c>
      <c r="K356">
        <v>3595.31</v>
      </c>
      <c r="L356">
        <v>33511.199999999997</v>
      </c>
    </row>
    <row r="357" spans="1:12" x14ac:dyDescent="0.25">
      <c r="A357">
        <v>1490.33</v>
      </c>
      <c r="B357">
        <v>61498.5</v>
      </c>
      <c r="C357">
        <v>1490.33</v>
      </c>
      <c r="D357">
        <v>70516.800000000003</v>
      </c>
      <c r="E357">
        <v>1490.33</v>
      </c>
      <c r="F357">
        <v>44958.2</v>
      </c>
      <c r="G357">
        <v>1490.33</v>
      </c>
      <c r="H357">
        <v>60201.9</v>
      </c>
      <c r="I357">
        <v>1490.33</v>
      </c>
      <c r="J357">
        <v>60778.5</v>
      </c>
      <c r="K357">
        <v>3594.72</v>
      </c>
      <c r="L357">
        <v>33540.1</v>
      </c>
    </row>
    <row r="358" spans="1:12" x14ac:dyDescent="0.25">
      <c r="A358">
        <v>1489.43</v>
      </c>
      <c r="B358">
        <v>61398.5</v>
      </c>
      <c r="C358">
        <v>1489.43</v>
      </c>
      <c r="D358">
        <v>70360.7</v>
      </c>
      <c r="E358">
        <v>1489.43</v>
      </c>
      <c r="F358">
        <v>45017.5</v>
      </c>
      <c r="G358">
        <v>1489.43</v>
      </c>
      <c r="H358">
        <v>60184</v>
      </c>
      <c r="I358">
        <v>1489.43</v>
      </c>
      <c r="J358">
        <v>60866.8</v>
      </c>
      <c r="K358">
        <v>3594.12</v>
      </c>
      <c r="L358">
        <v>33602.9</v>
      </c>
    </row>
    <row r="359" spans="1:12" x14ac:dyDescent="0.25">
      <c r="A359">
        <v>1488.53</v>
      </c>
      <c r="B359">
        <v>61296.3</v>
      </c>
      <c r="C359">
        <v>1488.53</v>
      </c>
      <c r="D359">
        <v>70146.399999999994</v>
      </c>
      <c r="E359">
        <v>1488.53</v>
      </c>
      <c r="F359">
        <v>45106.9</v>
      </c>
      <c r="G359">
        <v>1488.53</v>
      </c>
      <c r="H359">
        <v>60132.800000000003</v>
      </c>
      <c r="I359">
        <v>1488.53</v>
      </c>
      <c r="J359">
        <v>60635.4</v>
      </c>
      <c r="K359">
        <v>3593.53</v>
      </c>
      <c r="L359">
        <v>33535.9</v>
      </c>
    </row>
    <row r="360" spans="1:12" x14ac:dyDescent="0.25">
      <c r="A360">
        <v>1487.63</v>
      </c>
      <c r="B360">
        <v>61157.7</v>
      </c>
      <c r="C360">
        <v>1487.63</v>
      </c>
      <c r="D360">
        <v>69885.3</v>
      </c>
      <c r="E360">
        <v>1487.63</v>
      </c>
      <c r="F360">
        <v>45017.3</v>
      </c>
      <c r="G360">
        <v>1487.63</v>
      </c>
      <c r="H360">
        <v>60189.2</v>
      </c>
      <c r="I360">
        <v>1487.63</v>
      </c>
      <c r="J360">
        <v>60543.4</v>
      </c>
      <c r="K360">
        <v>3592.93</v>
      </c>
      <c r="L360">
        <v>33654.300000000003</v>
      </c>
    </row>
    <row r="361" spans="1:12" x14ac:dyDescent="0.25">
      <c r="A361">
        <v>1486.73</v>
      </c>
      <c r="B361">
        <v>61073.8</v>
      </c>
      <c r="C361">
        <v>1486.73</v>
      </c>
      <c r="D361">
        <v>69830.2</v>
      </c>
      <c r="E361">
        <v>1486.73</v>
      </c>
      <c r="F361">
        <v>44944.800000000003</v>
      </c>
      <c r="G361">
        <v>1486.73</v>
      </c>
      <c r="H361">
        <v>60105.7</v>
      </c>
      <c r="I361">
        <v>1486.73</v>
      </c>
      <c r="J361">
        <v>60368.5</v>
      </c>
      <c r="K361">
        <v>3592.33</v>
      </c>
      <c r="L361">
        <v>33814.300000000003</v>
      </c>
    </row>
    <row r="362" spans="1:12" x14ac:dyDescent="0.25">
      <c r="A362">
        <v>1485.83</v>
      </c>
      <c r="B362">
        <v>60886.1</v>
      </c>
      <c r="C362">
        <v>1485.83</v>
      </c>
      <c r="D362">
        <v>69787.600000000006</v>
      </c>
      <c r="E362">
        <v>1485.83</v>
      </c>
      <c r="F362">
        <v>44781.1</v>
      </c>
      <c r="G362">
        <v>1485.83</v>
      </c>
      <c r="H362">
        <v>60043.3</v>
      </c>
      <c r="I362">
        <v>1485.83</v>
      </c>
      <c r="J362">
        <v>60394.5</v>
      </c>
      <c r="K362">
        <v>3591.74</v>
      </c>
      <c r="L362">
        <v>33987.699999999997</v>
      </c>
    </row>
    <row r="363" spans="1:12" x14ac:dyDescent="0.25">
      <c r="A363">
        <v>1484.93</v>
      </c>
      <c r="B363">
        <v>60687.8</v>
      </c>
      <c r="C363">
        <v>1484.93</v>
      </c>
      <c r="D363">
        <v>69685.100000000006</v>
      </c>
      <c r="E363">
        <v>1484.93</v>
      </c>
      <c r="F363">
        <v>44630.400000000001</v>
      </c>
      <c r="G363">
        <v>1484.93</v>
      </c>
      <c r="H363">
        <v>59921</v>
      </c>
      <c r="I363">
        <v>1484.93</v>
      </c>
      <c r="J363">
        <v>60390.400000000001</v>
      </c>
      <c r="K363">
        <v>3591.14</v>
      </c>
      <c r="L363">
        <v>34237.9</v>
      </c>
    </row>
    <row r="364" spans="1:12" x14ac:dyDescent="0.25">
      <c r="A364">
        <v>1484.03</v>
      </c>
      <c r="B364">
        <v>60439.4</v>
      </c>
      <c r="C364">
        <v>1484.03</v>
      </c>
      <c r="D364">
        <v>69641</v>
      </c>
      <c r="E364">
        <v>1484.03</v>
      </c>
      <c r="F364">
        <v>44463.3</v>
      </c>
      <c r="G364">
        <v>1484.03</v>
      </c>
      <c r="H364">
        <v>59779.3</v>
      </c>
      <c r="I364">
        <v>1484.03</v>
      </c>
      <c r="J364">
        <v>60558.5</v>
      </c>
      <c r="K364">
        <v>3590.54</v>
      </c>
      <c r="L364">
        <v>34300.5</v>
      </c>
    </row>
    <row r="365" spans="1:12" x14ac:dyDescent="0.25">
      <c r="A365">
        <v>1483.13</v>
      </c>
      <c r="B365">
        <v>60177.599999999999</v>
      </c>
      <c r="C365">
        <v>1483.13</v>
      </c>
      <c r="D365">
        <v>69407.5</v>
      </c>
      <c r="E365">
        <v>1483.13</v>
      </c>
      <c r="F365">
        <v>44264.6</v>
      </c>
      <c r="G365">
        <v>1483.13</v>
      </c>
      <c r="H365">
        <v>59839.5</v>
      </c>
      <c r="I365">
        <v>1483.13</v>
      </c>
      <c r="J365">
        <v>60444</v>
      </c>
      <c r="K365">
        <v>3589.95</v>
      </c>
      <c r="L365">
        <v>34314.6</v>
      </c>
    </row>
    <row r="366" spans="1:12" x14ac:dyDescent="0.25">
      <c r="A366">
        <v>1482.23</v>
      </c>
      <c r="B366">
        <v>60022.5</v>
      </c>
      <c r="C366">
        <v>1482.23</v>
      </c>
      <c r="D366">
        <v>69390.7</v>
      </c>
      <c r="E366">
        <v>1482.23</v>
      </c>
      <c r="F366">
        <v>44226.7</v>
      </c>
      <c r="G366">
        <v>1482.23</v>
      </c>
      <c r="H366">
        <v>59514.1</v>
      </c>
      <c r="I366">
        <v>1482.23</v>
      </c>
      <c r="J366">
        <v>60268.1</v>
      </c>
      <c r="K366">
        <v>3589.35</v>
      </c>
      <c r="L366">
        <v>34264.9</v>
      </c>
    </row>
    <row r="367" spans="1:12" x14ac:dyDescent="0.25">
      <c r="A367">
        <v>1481.33</v>
      </c>
      <c r="B367">
        <v>59910.8</v>
      </c>
      <c r="C367">
        <v>1481.33</v>
      </c>
      <c r="D367">
        <v>69192</v>
      </c>
      <c r="E367">
        <v>1481.33</v>
      </c>
      <c r="F367">
        <v>44088.9</v>
      </c>
      <c r="G367">
        <v>1481.33</v>
      </c>
      <c r="H367">
        <v>59454.8</v>
      </c>
      <c r="I367">
        <v>1481.33</v>
      </c>
      <c r="J367">
        <v>60189.8</v>
      </c>
      <c r="K367">
        <v>3588.75</v>
      </c>
      <c r="L367">
        <v>34346.800000000003</v>
      </c>
    </row>
    <row r="368" spans="1:12" x14ac:dyDescent="0.25">
      <c r="A368">
        <v>1480.43</v>
      </c>
      <c r="B368">
        <v>59865</v>
      </c>
      <c r="C368">
        <v>1480.43</v>
      </c>
      <c r="D368">
        <v>69051.899999999994</v>
      </c>
      <c r="E368">
        <v>1480.43</v>
      </c>
      <c r="F368">
        <v>43941.7</v>
      </c>
      <c r="G368">
        <v>1480.43</v>
      </c>
      <c r="H368">
        <v>59491</v>
      </c>
      <c r="I368">
        <v>1480.43</v>
      </c>
      <c r="J368">
        <v>60020.5</v>
      </c>
      <c r="K368">
        <v>3588.15</v>
      </c>
      <c r="L368">
        <v>34429.199999999997</v>
      </c>
    </row>
    <row r="369" spans="1:12" x14ac:dyDescent="0.25">
      <c r="A369">
        <v>1479.52</v>
      </c>
      <c r="B369">
        <v>59804.6</v>
      </c>
      <c r="C369">
        <v>1479.52</v>
      </c>
      <c r="D369">
        <v>68925.2</v>
      </c>
      <c r="E369">
        <v>1479.52</v>
      </c>
      <c r="F369">
        <v>43799.7</v>
      </c>
      <c r="G369">
        <v>1479.52</v>
      </c>
      <c r="H369">
        <v>59532.5</v>
      </c>
      <c r="I369">
        <v>1479.52</v>
      </c>
      <c r="J369">
        <v>59971.6</v>
      </c>
      <c r="K369">
        <v>3587.56</v>
      </c>
      <c r="L369">
        <v>34519.9</v>
      </c>
    </row>
    <row r="370" spans="1:12" x14ac:dyDescent="0.25">
      <c r="A370">
        <v>1478.62</v>
      </c>
      <c r="B370">
        <v>59935.9</v>
      </c>
      <c r="C370">
        <v>1478.62</v>
      </c>
      <c r="D370">
        <v>68893</v>
      </c>
      <c r="E370">
        <v>1478.62</v>
      </c>
      <c r="F370">
        <v>43708.2</v>
      </c>
      <c r="G370">
        <v>1478.62</v>
      </c>
      <c r="H370">
        <v>59546.400000000001</v>
      </c>
      <c r="I370">
        <v>1478.62</v>
      </c>
      <c r="J370">
        <v>59962.2</v>
      </c>
      <c r="K370">
        <v>3586.96</v>
      </c>
      <c r="L370">
        <v>34619.599999999999</v>
      </c>
    </row>
    <row r="371" spans="1:12" x14ac:dyDescent="0.25">
      <c r="A371">
        <v>1477.72</v>
      </c>
      <c r="B371">
        <v>59971.6</v>
      </c>
      <c r="C371">
        <v>1477.72</v>
      </c>
      <c r="D371">
        <v>68786.2</v>
      </c>
      <c r="E371">
        <v>1477.72</v>
      </c>
      <c r="F371">
        <v>43643.199999999997</v>
      </c>
      <c r="G371">
        <v>1477.72</v>
      </c>
      <c r="H371">
        <v>59592.800000000003</v>
      </c>
      <c r="I371">
        <v>1477.72</v>
      </c>
      <c r="J371">
        <v>59924</v>
      </c>
      <c r="K371">
        <v>3586.36</v>
      </c>
      <c r="L371">
        <v>34612.199999999997</v>
      </c>
    </row>
    <row r="372" spans="1:12" x14ac:dyDescent="0.25">
      <c r="A372">
        <v>1476.82</v>
      </c>
      <c r="B372">
        <v>59806.2</v>
      </c>
      <c r="C372">
        <v>1476.82</v>
      </c>
      <c r="D372">
        <v>68683.399999999994</v>
      </c>
      <c r="E372">
        <v>1476.82</v>
      </c>
      <c r="F372">
        <v>43820.6</v>
      </c>
      <c r="G372">
        <v>1476.82</v>
      </c>
      <c r="H372">
        <v>59494.6</v>
      </c>
      <c r="I372">
        <v>1476.82</v>
      </c>
      <c r="J372">
        <v>59927.6</v>
      </c>
      <c r="K372">
        <v>3585.77</v>
      </c>
      <c r="L372">
        <v>34845.4</v>
      </c>
    </row>
    <row r="373" spans="1:12" x14ac:dyDescent="0.25">
      <c r="A373">
        <v>1475.92</v>
      </c>
      <c r="B373">
        <v>59616.4</v>
      </c>
      <c r="C373">
        <v>1475.92</v>
      </c>
      <c r="D373">
        <v>68575.199999999997</v>
      </c>
      <c r="E373">
        <v>1475.92</v>
      </c>
      <c r="F373">
        <v>43858</v>
      </c>
      <c r="G373">
        <v>1475.92</v>
      </c>
      <c r="H373">
        <v>59331.7</v>
      </c>
      <c r="I373">
        <v>1475.92</v>
      </c>
      <c r="J373">
        <v>59808.800000000003</v>
      </c>
      <c r="K373">
        <v>3585.17</v>
      </c>
      <c r="L373">
        <v>34862.300000000003</v>
      </c>
    </row>
    <row r="374" spans="1:12" x14ac:dyDescent="0.25">
      <c r="A374">
        <v>1475.02</v>
      </c>
      <c r="B374">
        <v>59256.5</v>
      </c>
      <c r="C374">
        <v>1475.02</v>
      </c>
      <c r="D374">
        <v>68393.7</v>
      </c>
      <c r="E374">
        <v>1475.02</v>
      </c>
      <c r="F374">
        <v>43823.4</v>
      </c>
      <c r="G374">
        <v>1475.02</v>
      </c>
      <c r="H374">
        <v>59267.7</v>
      </c>
      <c r="I374">
        <v>1475.02</v>
      </c>
      <c r="J374">
        <v>59777.5</v>
      </c>
      <c r="K374">
        <v>3584.57</v>
      </c>
      <c r="L374">
        <v>34993.800000000003</v>
      </c>
    </row>
    <row r="375" spans="1:12" x14ac:dyDescent="0.25">
      <c r="A375">
        <v>1474.11</v>
      </c>
      <c r="B375">
        <v>59013.4</v>
      </c>
      <c r="C375">
        <v>1474.11</v>
      </c>
      <c r="D375">
        <v>68195.100000000006</v>
      </c>
      <c r="E375">
        <v>1474.11</v>
      </c>
      <c r="F375">
        <v>43858.5</v>
      </c>
      <c r="G375">
        <v>1474.11</v>
      </c>
      <c r="H375">
        <v>59320.4</v>
      </c>
      <c r="I375">
        <v>1474.11</v>
      </c>
      <c r="J375">
        <v>59581.4</v>
      </c>
      <c r="K375">
        <v>3583.97</v>
      </c>
      <c r="L375">
        <v>35102.800000000003</v>
      </c>
    </row>
    <row r="376" spans="1:12" x14ac:dyDescent="0.25">
      <c r="A376">
        <v>1473.21</v>
      </c>
      <c r="B376">
        <v>58667</v>
      </c>
      <c r="C376">
        <v>1473.21</v>
      </c>
      <c r="D376">
        <v>68001.899999999994</v>
      </c>
      <c r="E376">
        <v>1473.21</v>
      </c>
      <c r="F376">
        <v>43895.3</v>
      </c>
      <c r="G376">
        <v>1473.21</v>
      </c>
      <c r="H376">
        <v>59326.2</v>
      </c>
      <c r="I376">
        <v>1473.21</v>
      </c>
      <c r="J376">
        <v>59590.400000000001</v>
      </c>
      <c r="K376">
        <v>3583.37</v>
      </c>
      <c r="L376">
        <v>35303.300000000003</v>
      </c>
    </row>
    <row r="377" spans="1:12" x14ac:dyDescent="0.25">
      <c r="A377">
        <v>1472.31</v>
      </c>
      <c r="B377">
        <v>58508.5</v>
      </c>
      <c r="C377">
        <v>1472.31</v>
      </c>
      <c r="D377">
        <v>67814.3</v>
      </c>
      <c r="E377">
        <v>1472.31</v>
      </c>
      <c r="F377">
        <v>43923.7</v>
      </c>
      <c r="G377">
        <v>1472.31</v>
      </c>
      <c r="H377">
        <v>59222.9</v>
      </c>
      <c r="I377">
        <v>1472.31</v>
      </c>
      <c r="J377">
        <v>59425.599999999999</v>
      </c>
      <c r="K377">
        <v>3582.78</v>
      </c>
      <c r="L377">
        <v>35585.9</v>
      </c>
    </row>
    <row r="378" spans="1:12" x14ac:dyDescent="0.25">
      <c r="A378">
        <v>1471.41</v>
      </c>
      <c r="B378">
        <v>58379</v>
      </c>
      <c r="C378">
        <v>1471.41</v>
      </c>
      <c r="D378">
        <v>67564.100000000006</v>
      </c>
      <c r="E378">
        <v>1471.41</v>
      </c>
      <c r="F378">
        <v>43851.9</v>
      </c>
      <c r="G378">
        <v>1471.41</v>
      </c>
      <c r="H378">
        <v>59150.3</v>
      </c>
      <c r="I378">
        <v>1471.41</v>
      </c>
      <c r="J378">
        <v>59260.7</v>
      </c>
      <c r="K378">
        <v>3582.18</v>
      </c>
      <c r="L378">
        <v>35922.199999999997</v>
      </c>
    </row>
    <row r="379" spans="1:12" x14ac:dyDescent="0.25">
      <c r="A379">
        <v>1470.5</v>
      </c>
      <c r="B379">
        <v>58187</v>
      </c>
      <c r="C379">
        <v>1470.5</v>
      </c>
      <c r="D379">
        <v>67232.5</v>
      </c>
      <c r="E379">
        <v>1470.5</v>
      </c>
      <c r="F379">
        <v>43751.6</v>
      </c>
      <c r="G379">
        <v>1470.5</v>
      </c>
      <c r="H379">
        <v>59098.3</v>
      </c>
      <c r="I379">
        <v>1470.5</v>
      </c>
      <c r="J379">
        <v>59005.5</v>
      </c>
      <c r="K379">
        <v>3581.58</v>
      </c>
      <c r="L379">
        <v>36068.300000000003</v>
      </c>
    </row>
    <row r="380" spans="1:12" x14ac:dyDescent="0.25">
      <c r="A380">
        <v>1469.6</v>
      </c>
      <c r="B380">
        <v>57923.1</v>
      </c>
      <c r="C380">
        <v>1469.6</v>
      </c>
      <c r="D380">
        <v>66973.5</v>
      </c>
      <c r="E380">
        <v>1469.6</v>
      </c>
      <c r="F380">
        <v>43669.2</v>
      </c>
      <c r="G380">
        <v>1469.6</v>
      </c>
      <c r="H380">
        <v>59049.599999999999</v>
      </c>
      <c r="I380">
        <v>1469.6</v>
      </c>
      <c r="J380">
        <v>58681</v>
      </c>
      <c r="K380">
        <v>3580.98</v>
      </c>
      <c r="L380">
        <v>36026.6</v>
      </c>
    </row>
    <row r="381" spans="1:12" x14ac:dyDescent="0.25">
      <c r="A381">
        <v>1468.7</v>
      </c>
      <c r="B381">
        <v>57957</v>
      </c>
      <c r="C381">
        <v>1468.7</v>
      </c>
      <c r="D381">
        <v>66676.399999999994</v>
      </c>
      <c r="E381">
        <v>1468.7</v>
      </c>
      <c r="F381">
        <v>43615.8</v>
      </c>
      <c r="G381">
        <v>1468.7</v>
      </c>
      <c r="H381">
        <v>59137.3</v>
      </c>
      <c r="I381">
        <v>1468.7</v>
      </c>
      <c r="J381">
        <v>58304.4</v>
      </c>
      <c r="K381">
        <v>3580.38</v>
      </c>
      <c r="L381">
        <v>36057.4</v>
      </c>
    </row>
    <row r="382" spans="1:12" x14ac:dyDescent="0.25">
      <c r="A382">
        <v>1467.79</v>
      </c>
      <c r="B382">
        <v>58087.5</v>
      </c>
      <c r="C382">
        <v>1467.79</v>
      </c>
      <c r="D382">
        <v>66429.600000000006</v>
      </c>
      <c r="E382">
        <v>1467.79</v>
      </c>
      <c r="F382">
        <v>43592.7</v>
      </c>
      <c r="G382">
        <v>1467.79</v>
      </c>
      <c r="H382">
        <v>59023.9</v>
      </c>
      <c r="I382">
        <v>1467.79</v>
      </c>
      <c r="J382">
        <v>58023.6</v>
      </c>
      <c r="K382">
        <v>3579.79</v>
      </c>
      <c r="L382">
        <v>35929.300000000003</v>
      </c>
    </row>
    <row r="383" spans="1:12" x14ac:dyDescent="0.25">
      <c r="A383">
        <v>1466.89</v>
      </c>
      <c r="B383">
        <v>58016.4</v>
      </c>
      <c r="C383">
        <v>1466.89</v>
      </c>
      <c r="D383">
        <v>66208.5</v>
      </c>
      <c r="E383">
        <v>1466.89</v>
      </c>
      <c r="F383">
        <v>43448.5</v>
      </c>
      <c r="G383">
        <v>1466.89</v>
      </c>
      <c r="H383">
        <v>59199.1</v>
      </c>
      <c r="I383">
        <v>1466.89</v>
      </c>
      <c r="J383">
        <v>57957.7</v>
      </c>
      <c r="K383">
        <v>3579.19</v>
      </c>
      <c r="L383">
        <v>35864.5</v>
      </c>
    </row>
    <row r="384" spans="1:12" x14ac:dyDescent="0.25">
      <c r="A384">
        <v>1465.99</v>
      </c>
      <c r="B384">
        <v>57899.3</v>
      </c>
      <c r="C384">
        <v>1465.99</v>
      </c>
      <c r="D384">
        <v>65943.5</v>
      </c>
      <c r="E384">
        <v>1465.99</v>
      </c>
      <c r="F384">
        <v>43384.9</v>
      </c>
      <c r="G384">
        <v>1465.99</v>
      </c>
      <c r="H384">
        <v>59235.6</v>
      </c>
      <c r="I384">
        <v>1465.99</v>
      </c>
      <c r="J384">
        <v>57852.9</v>
      </c>
      <c r="K384">
        <v>3578.59</v>
      </c>
      <c r="L384">
        <v>35804.5</v>
      </c>
    </row>
    <row r="385" spans="1:12" x14ac:dyDescent="0.25">
      <c r="A385">
        <v>1465.08</v>
      </c>
      <c r="B385">
        <v>58033.2</v>
      </c>
      <c r="C385">
        <v>1465.08</v>
      </c>
      <c r="D385">
        <v>65740.5</v>
      </c>
      <c r="E385">
        <v>1465.08</v>
      </c>
      <c r="F385">
        <v>43314.5</v>
      </c>
      <c r="G385">
        <v>1465.08</v>
      </c>
      <c r="H385">
        <v>59274.2</v>
      </c>
      <c r="I385">
        <v>1465.08</v>
      </c>
      <c r="J385">
        <v>57779</v>
      </c>
      <c r="K385">
        <v>3577.99</v>
      </c>
      <c r="L385">
        <v>35827.300000000003</v>
      </c>
    </row>
    <row r="386" spans="1:12" x14ac:dyDescent="0.25">
      <c r="A386">
        <v>1464.18</v>
      </c>
      <c r="B386">
        <v>58046.9</v>
      </c>
      <c r="C386">
        <v>1464.18</v>
      </c>
      <c r="D386">
        <v>65686.3</v>
      </c>
      <c r="E386">
        <v>1464.18</v>
      </c>
      <c r="F386">
        <v>43302.400000000001</v>
      </c>
      <c r="G386">
        <v>1464.18</v>
      </c>
      <c r="H386">
        <v>59103.7</v>
      </c>
      <c r="I386">
        <v>1464.18</v>
      </c>
      <c r="J386">
        <v>57649.3</v>
      </c>
      <c r="K386">
        <v>3577.39</v>
      </c>
      <c r="L386">
        <v>35854.5</v>
      </c>
    </row>
    <row r="387" spans="1:12" x14ac:dyDescent="0.25">
      <c r="A387">
        <v>1463.28</v>
      </c>
      <c r="B387">
        <v>57947.7</v>
      </c>
      <c r="C387">
        <v>1463.28</v>
      </c>
      <c r="D387">
        <v>65644.399999999994</v>
      </c>
      <c r="E387">
        <v>1463.28</v>
      </c>
      <c r="F387">
        <v>43284</v>
      </c>
      <c r="G387">
        <v>1463.28</v>
      </c>
      <c r="H387">
        <v>58991.199999999997</v>
      </c>
      <c r="I387">
        <v>1463.28</v>
      </c>
      <c r="J387">
        <v>57558.1</v>
      </c>
      <c r="K387">
        <v>3576.79</v>
      </c>
      <c r="L387">
        <v>35797.699999999997</v>
      </c>
    </row>
    <row r="388" spans="1:12" x14ac:dyDescent="0.25">
      <c r="A388">
        <v>1462.37</v>
      </c>
      <c r="B388">
        <v>57820</v>
      </c>
      <c r="C388">
        <v>1462.37</v>
      </c>
      <c r="D388">
        <v>65647.8</v>
      </c>
      <c r="E388">
        <v>1462.37</v>
      </c>
      <c r="F388">
        <v>43278.1</v>
      </c>
      <c r="G388">
        <v>1462.37</v>
      </c>
      <c r="H388">
        <v>58716.9</v>
      </c>
      <c r="I388">
        <v>1462.37</v>
      </c>
      <c r="J388">
        <v>57520.2</v>
      </c>
      <c r="K388">
        <v>3576.2</v>
      </c>
      <c r="L388">
        <v>36029.5</v>
      </c>
    </row>
    <row r="389" spans="1:12" x14ac:dyDescent="0.25">
      <c r="A389">
        <v>1461.47</v>
      </c>
      <c r="B389">
        <v>57746.6</v>
      </c>
      <c r="C389">
        <v>1461.47</v>
      </c>
      <c r="D389">
        <v>65609.7</v>
      </c>
      <c r="E389">
        <v>1461.47</v>
      </c>
      <c r="F389">
        <v>43121.599999999999</v>
      </c>
      <c r="G389">
        <v>1461.47</v>
      </c>
      <c r="H389">
        <v>58640.3</v>
      </c>
      <c r="I389">
        <v>1461.47</v>
      </c>
      <c r="J389">
        <v>57419</v>
      </c>
      <c r="K389">
        <v>3575.6</v>
      </c>
      <c r="L389">
        <v>36092.9</v>
      </c>
    </row>
    <row r="390" spans="1:12" x14ac:dyDescent="0.25">
      <c r="A390">
        <v>1460.56</v>
      </c>
      <c r="B390">
        <v>57682.400000000001</v>
      </c>
      <c r="C390">
        <v>1460.56</v>
      </c>
      <c r="D390">
        <v>65477.1</v>
      </c>
      <c r="E390">
        <v>1460.56</v>
      </c>
      <c r="F390">
        <v>42959.7</v>
      </c>
      <c r="G390">
        <v>1460.56</v>
      </c>
      <c r="H390">
        <v>58569.3</v>
      </c>
      <c r="I390">
        <v>1460.56</v>
      </c>
      <c r="J390">
        <v>57485.599999999999</v>
      </c>
      <c r="K390">
        <v>3575</v>
      </c>
      <c r="L390">
        <v>36181.199999999997</v>
      </c>
    </row>
    <row r="391" spans="1:12" x14ac:dyDescent="0.25">
      <c r="A391">
        <v>1459.66</v>
      </c>
      <c r="B391">
        <v>57680.7</v>
      </c>
      <c r="C391">
        <v>1459.66</v>
      </c>
      <c r="D391">
        <v>65320.7</v>
      </c>
      <c r="E391">
        <v>1459.66</v>
      </c>
      <c r="F391">
        <v>42928.1</v>
      </c>
      <c r="G391">
        <v>1459.66</v>
      </c>
      <c r="H391">
        <v>58629.8</v>
      </c>
      <c r="I391">
        <v>1459.66</v>
      </c>
      <c r="J391">
        <v>57569.3</v>
      </c>
      <c r="K391">
        <v>3574.4</v>
      </c>
      <c r="L391">
        <v>36194.9</v>
      </c>
    </row>
    <row r="392" spans="1:12" x14ac:dyDescent="0.25">
      <c r="A392">
        <v>1458.76</v>
      </c>
      <c r="B392">
        <v>57577.8</v>
      </c>
      <c r="C392">
        <v>1458.76</v>
      </c>
      <c r="D392">
        <v>65242.7</v>
      </c>
      <c r="E392">
        <v>1458.76</v>
      </c>
      <c r="F392">
        <v>42951.5</v>
      </c>
      <c r="G392">
        <v>1458.76</v>
      </c>
      <c r="H392">
        <v>58594.1</v>
      </c>
      <c r="I392">
        <v>1458.76</v>
      </c>
      <c r="J392">
        <v>57592.4</v>
      </c>
      <c r="K392">
        <v>3573.8</v>
      </c>
      <c r="L392">
        <v>36348.1</v>
      </c>
    </row>
    <row r="393" spans="1:12" x14ac:dyDescent="0.25">
      <c r="A393">
        <v>1457.85</v>
      </c>
      <c r="B393">
        <v>57458.8</v>
      </c>
      <c r="C393">
        <v>1457.85</v>
      </c>
      <c r="D393">
        <v>65153.2</v>
      </c>
      <c r="E393">
        <v>1457.85</v>
      </c>
      <c r="F393">
        <v>42863.5</v>
      </c>
      <c r="G393">
        <v>1457.85</v>
      </c>
      <c r="H393">
        <v>58563</v>
      </c>
      <c r="I393">
        <v>1457.85</v>
      </c>
      <c r="J393">
        <v>57458.2</v>
      </c>
      <c r="K393">
        <v>3573.2</v>
      </c>
      <c r="L393">
        <v>36585.800000000003</v>
      </c>
    </row>
    <row r="394" spans="1:12" x14ac:dyDescent="0.25">
      <c r="A394">
        <v>1456.95</v>
      </c>
      <c r="B394">
        <v>57380.1</v>
      </c>
      <c r="C394">
        <v>1456.95</v>
      </c>
      <c r="D394">
        <v>65018.2</v>
      </c>
      <c r="E394">
        <v>1456.95</v>
      </c>
      <c r="F394">
        <v>42763</v>
      </c>
      <c r="G394">
        <v>1456.95</v>
      </c>
      <c r="H394">
        <v>58674.6</v>
      </c>
      <c r="I394">
        <v>1456.95</v>
      </c>
      <c r="J394">
        <v>57409.3</v>
      </c>
      <c r="K394">
        <v>3572.6</v>
      </c>
      <c r="L394">
        <v>36796.199999999997</v>
      </c>
    </row>
    <row r="395" spans="1:12" x14ac:dyDescent="0.25">
      <c r="A395">
        <v>1456.04</v>
      </c>
      <c r="B395">
        <v>57271.6</v>
      </c>
      <c r="C395">
        <v>1456.04</v>
      </c>
      <c r="D395">
        <v>64982.2</v>
      </c>
      <c r="E395">
        <v>1456.04</v>
      </c>
      <c r="F395">
        <v>42691.7</v>
      </c>
      <c r="G395">
        <v>1456.04</v>
      </c>
      <c r="H395">
        <v>58618.5</v>
      </c>
      <c r="I395">
        <v>1456.04</v>
      </c>
      <c r="J395">
        <v>57352.3</v>
      </c>
      <c r="K395">
        <v>3572</v>
      </c>
      <c r="L395">
        <v>36807.599999999999</v>
      </c>
    </row>
    <row r="396" spans="1:12" x14ac:dyDescent="0.25">
      <c r="A396">
        <v>1455.14</v>
      </c>
      <c r="B396">
        <v>57193</v>
      </c>
      <c r="C396">
        <v>1455.14</v>
      </c>
      <c r="D396">
        <v>65035</v>
      </c>
      <c r="E396">
        <v>1455.14</v>
      </c>
      <c r="F396">
        <v>42694.6</v>
      </c>
      <c r="G396">
        <v>1455.14</v>
      </c>
      <c r="H396">
        <v>58587.6</v>
      </c>
      <c r="I396">
        <v>1455.14</v>
      </c>
      <c r="J396">
        <v>57206.5</v>
      </c>
      <c r="K396">
        <v>3571.4</v>
      </c>
      <c r="L396">
        <v>36925.4</v>
      </c>
    </row>
    <row r="397" spans="1:12" x14ac:dyDescent="0.25">
      <c r="A397">
        <v>1454.23</v>
      </c>
      <c r="B397">
        <v>57184.5</v>
      </c>
      <c r="C397">
        <v>1454.23</v>
      </c>
      <c r="D397">
        <v>64935.3</v>
      </c>
      <c r="E397">
        <v>1454.23</v>
      </c>
      <c r="F397">
        <v>42709.9</v>
      </c>
      <c r="G397">
        <v>1454.23</v>
      </c>
      <c r="H397">
        <v>58657.9</v>
      </c>
      <c r="I397">
        <v>1454.23</v>
      </c>
      <c r="J397">
        <v>57248.800000000003</v>
      </c>
      <c r="K397">
        <v>3570.8</v>
      </c>
      <c r="L397">
        <v>37066</v>
      </c>
    </row>
    <row r="398" spans="1:12" x14ac:dyDescent="0.25">
      <c r="A398">
        <v>1453.33</v>
      </c>
      <c r="B398">
        <v>56891.7</v>
      </c>
      <c r="C398">
        <v>1453.33</v>
      </c>
      <c r="D398">
        <v>64783.6</v>
      </c>
      <c r="E398">
        <v>1453.33</v>
      </c>
      <c r="F398">
        <v>42804.1</v>
      </c>
      <c r="G398">
        <v>1453.33</v>
      </c>
      <c r="H398">
        <v>58490.400000000001</v>
      </c>
      <c r="I398">
        <v>1453.33</v>
      </c>
      <c r="J398">
        <v>57321.8</v>
      </c>
      <c r="K398">
        <v>3570.2</v>
      </c>
      <c r="L398">
        <v>37122.699999999997</v>
      </c>
    </row>
    <row r="399" spans="1:12" x14ac:dyDescent="0.25">
      <c r="A399">
        <v>1452.42</v>
      </c>
      <c r="B399">
        <v>56757.9</v>
      </c>
      <c r="C399">
        <v>1452.42</v>
      </c>
      <c r="D399">
        <v>64619.8</v>
      </c>
      <c r="E399">
        <v>1452.42</v>
      </c>
      <c r="F399">
        <v>42696.1</v>
      </c>
      <c r="G399">
        <v>1452.42</v>
      </c>
      <c r="H399">
        <v>58493.3</v>
      </c>
      <c r="I399">
        <v>1452.42</v>
      </c>
      <c r="J399">
        <v>57317.7</v>
      </c>
      <c r="K399">
        <v>3569.6</v>
      </c>
      <c r="L399">
        <v>37205.300000000003</v>
      </c>
    </row>
    <row r="400" spans="1:12" x14ac:dyDescent="0.25">
      <c r="A400">
        <v>1451.51</v>
      </c>
      <c r="B400">
        <v>56565</v>
      </c>
      <c r="C400">
        <v>1451.51</v>
      </c>
      <c r="D400">
        <v>64324.4</v>
      </c>
      <c r="E400">
        <v>1451.51</v>
      </c>
      <c r="F400">
        <v>42700.1</v>
      </c>
      <c r="G400">
        <v>1451.51</v>
      </c>
      <c r="H400">
        <v>58441.2</v>
      </c>
      <c r="I400">
        <v>1451.51</v>
      </c>
      <c r="J400">
        <v>57346.3</v>
      </c>
      <c r="K400">
        <v>3569</v>
      </c>
      <c r="L400">
        <v>37387.1</v>
      </c>
    </row>
    <row r="401" spans="1:12" x14ac:dyDescent="0.25">
      <c r="A401">
        <v>1450.61</v>
      </c>
      <c r="B401">
        <v>56468.6</v>
      </c>
      <c r="C401">
        <v>1450.61</v>
      </c>
      <c r="D401">
        <v>64145.1</v>
      </c>
      <c r="E401">
        <v>1450.61</v>
      </c>
      <c r="F401">
        <v>42723.5</v>
      </c>
      <c r="G401">
        <v>1450.61</v>
      </c>
      <c r="H401">
        <v>58505.2</v>
      </c>
      <c r="I401">
        <v>1450.61</v>
      </c>
      <c r="J401">
        <v>57222.3</v>
      </c>
      <c r="K401">
        <v>3568.4</v>
      </c>
      <c r="L401">
        <v>37573.5</v>
      </c>
    </row>
    <row r="402" spans="1:12" x14ac:dyDescent="0.25">
      <c r="A402">
        <v>1449.7</v>
      </c>
      <c r="B402">
        <v>56232.3</v>
      </c>
      <c r="C402">
        <v>1449.7</v>
      </c>
      <c r="D402">
        <v>63993.7</v>
      </c>
      <c r="E402">
        <v>1449.7</v>
      </c>
      <c r="F402">
        <v>42722</v>
      </c>
      <c r="G402">
        <v>1449.7</v>
      </c>
      <c r="H402">
        <v>58399</v>
      </c>
      <c r="I402">
        <v>1449.7</v>
      </c>
      <c r="J402">
        <v>57169.3</v>
      </c>
      <c r="K402">
        <v>3567.8</v>
      </c>
      <c r="L402">
        <v>37732.300000000003</v>
      </c>
    </row>
    <row r="403" spans="1:12" x14ac:dyDescent="0.25">
      <c r="A403">
        <v>1448.8</v>
      </c>
      <c r="B403">
        <v>56054.400000000001</v>
      </c>
      <c r="C403">
        <v>1448.8</v>
      </c>
      <c r="D403">
        <v>63695.3</v>
      </c>
      <c r="E403">
        <v>1448.8</v>
      </c>
      <c r="F403">
        <v>42745.599999999999</v>
      </c>
      <c r="G403">
        <v>1448.8</v>
      </c>
      <c r="H403">
        <v>58426.6</v>
      </c>
      <c r="I403">
        <v>1448.8</v>
      </c>
      <c r="J403">
        <v>57088.4</v>
      </c>
      <c r="K403">
        <v>3567.2</v>
      </c>
      <c r="L403">
        <v>37756.400000000001</v>
      </c>
    </row>
    <row r="404" spans="1:12" x14ac:dyDescent="0.25">
      <c r="A404">
        <v>1447.89</v>
      </c>
      <c r="B404">
        <v>55876.4</v>
      </c>
      <c r="C404">
        <v>1447.89</v>
      </c>
      <c r="D404">
        <v>63613.9</v>
      </c>
      <c r="E404">
        <v>1447.89</v>
      </c>
      <c r="F404">
        <v>42690.400000000001</v>
      </c>
      <c r="G404">
        <v>1447.89</v>
      </c>
      <c r="H404">
        <v>58352.1</v>
      </c>
      <c r="I404">
        <v>1447.89</v>
      </c>
      <c r="J404">
        <v>57087.7</v>
      </c>
      <c r="K404">
        <v>3566.6</v>
      </c>
      <c r="L404">
        <v>37802.300000000003</v>
      </c>
    </row>
    <row r="405" spans="1:12" x14ac:dyDescent="0.25">
      <c r="A405">
        <v>1446.98</v>
      </c>
      <c r="B405">
        <v>55873.1</v>
      </c>
      <c r="C405">
        <v>1446.98</v>
      </c>
      <c r="D405">
        <v>63402.9</v>
      </c>
      <c r="E405">
        <v>1446.98</v>
      </c>
      <c r="F405">
        <v>42641.4</v>
      </c>
      <c r="G405">
        <v>1446.98</v>
      </c>
      <c r="H405">
        <v>58433.9</v>
      </c>
      <c r="I405">
        <v>1446.98</v>
      </c>
      <c r="J405">
        <v>57054.8</v>
      </c>
      <c r="K405">
        <v>3566</v>
      </c>
      <c r="L405">
        <v>37844</v>
      </c>
    </row>
    <row r="406" spans="1:12" x14ac:dyDescent="0.25">
      <c r="A406">
        <v>1446.08</v>
      </c>
      <c r="B406">
        <v>55772.4</v>
      </c>
      <c r="C406">
        <v>1446.08</v>
      </c>
      <c r="D406">
        <v>63140.1</v>
      </c>
      <c r="E406">
        <v>1446.08</v>
      </c>
      <c r="F406">
        <v>42595.8</v>
      </c>
      <c r="G406">
        <v>1446.08</v>
      </c>
      <c r="H406">
        <v>58336.800000000003</v>
      </c>
      <c r="I406">
        <v>1446.08</v>
      </c>
      <c r="J406">
        <v>56959.8</v>
      </c>
      <c r="K406">
        <v>3565.4</v>
      </c>
      <c r="L406">
        <v>37802.199999999997</v>
      </c>
    </row>
    <row r="407" spans="1:12" x14ac:dyDescent="0.25">
      <c r="A407">
        <v>1445.17</v>
      </c>
      <c r="B407">
        <v>55645.7</v>
      </c>
      <c r="C407">
        <v>1445.17</v>
      </c>
      <c r="D407">
        <v>62963</v>
      </c>
      <c r="E407">
        <v>1445.17</v>
      </c>
      <c r="F407">
        <v>42572.7</v>
      </c>
      <c r="G407">
        <v>1445.17</v>
      </c>
      <c r="H407">
        <v>58302.3</v>
      </c>
      <c r="I407">
        <v>1445.17</v>
      </c>
      <c r="J407">
        <v>56883.4</v>
      </c>
      <c r="K407">
        <v>3564.8</v>
      </c>
      <c r="L407">
        <v>37778.400000000001</v>
      </c>
    </row>
    <row r="408" spans="1:12" x14ac:dyDescent="0.25">
      <c r="A408">
        <v>1444.26</v>
      </c>
      <c r="B408">
        <v>55558.2</v>
      </c>
      <c r="C408">
        <v>1444.26</v>
      </c>
      <c r="D408">
        <v>62755.199999999997</v>
      </c>
      <c r="E408">
        <v>1444.26</v>
      </c>
      <c r="F408">
        <v>42621.3</v>
      </c>
      <c r="G408">
        <v>1444.26</v>
      </c>
      <c r="H408">
        <v>58310.3</v>
      </c>
      <c r="I408">
        <v>1444.26</v>
      </c>
      <c r="J408">
        <v>56639.1</v>
      </c>
      <c r="K408">
        <v>3564.2</v>
      </c>
      <c r="L408">
        <v>37845.800000000003</v>
      </c>
    </row>
    <row r="409" spans="1:12" x14ac:dyDescent="0.25">
      <c r="A409">
        <v>1443.36</v>
      </c>
      <c r="B409">
        <v>55342.3</v>
      </c>
      <c r="C409">
        <v>1443.36</v>
      </c>
      <c r="D409">
        <v>62661.9</v>
      </c>
      <c r="E409">
        <v>1443.36</v>
      </c>
      <c r="F409">
        <v>42605.4</v>
      </c>
      <c r="G409">
        <v>1443.36</v>
      </c>
      <c r="H409">
        <v>58341.599999999999</v>
      </c>
      <c r="I409">
        <v>1443.36</v>
      </c>
      <c r="J409">
        <v>56506.400000000001</v>
      </c>
      <c r="K409">
        <v>3563.6</v>
      </c>
      <c r="L409">
        <v>37689.300000000003</v>
      </c>
    </row>
    <row r="410" spans="1:12" x14ac:dyDescent="0.25">
      <c r="A410">
        <v>1442.45</v>
      </c>
      <c r="B410">
        <v>55252.800000000003</v>
      </c>
      <c r="C410">
        <v>1442.45</v>
      </c>
      <c r="D410">
        <v>62528</v>
      </c>
      <c r="E410">
        <v>1442.45</v>
      </c>
      <c r="F410">
        <v>42664.1</v>
      </c>
      <c r="G410">
        <v>1442.45</v>
      </c>
      <c r="H410">
        <v>58294.9</v>
      </c>
      <c r="I410">
        <v>1442.45</v>
      </c>
      <c r="J410">
        <v>56404.5</v>
      </c>
      <c r="K410">
        <v>3563</v>
      </c>
      <c r="L410">
        <v>37738.300000000003</v>
      </c>
    </row>
    <row r="411" spans="1:12" x14ac:dyDescent="0.25">
      <c r="A411">
        <v>1441.54</v>
      </c>
      <c r="B411">
        <v>55207.9</v>
      </c>
      <c r="C411">
        <v>1441.54</v>
      </c>
      <c r="D411">
        <v>62559.3</v>
      </c>
      <c r="E411">
        <v>1441.54</v>
      </c>
      <c r="F411">
        <v>42559</v>
      </c>
      <c r="G411">
        <v>1441.54</v>
      </c>
      <c r="H411">
        <v>58249.7</v>
      </c>
      <c r="I411">
        <v>1441.54</v>
      </c>
      <c r="J411">
        <v>56277.5</v>
      </c>
      <c r="K411">
        <v>3562.4</v>
      </c>
      <c r="L411">
        <v>37857.699999999997</v>
      </c>
    </row>
    <row r="412" spans="1:12" x14ac:dyDescent="0.25">
      <c r="A412">
        <v>1440.64</v>
      </c>
      <c r="B412">
        <v>55179.6</v>
      </c>
      <c r="C412">
        <v>1440.64</v>
      </c>
      <c r="D412">
        <v>62568.800000000003</v>
      </c>
      <c r="E412">
        <v>1440.64</v>
      </c>
      <c r="F412">
        <v>42577.2</v>
      </c>
      <c r="G412">
        <v>1440.64</v>
      </c>
      <c r="H412">
        <v>58123.4</v>
      </c>
      <c r="I412">
        <v>1440.64</v>
      </c>
      <c r="J412">
        <v>56054.7</v>
      </c>
      <c r="K412">
        <v>3561.8</v>
      </c>
      <c r="L412">
        <v>37978.9</v>
      </c>
    </row>
    <row r="413" spans="1:12" x14ac:dyDescent="0.25">
      <c r="A413">
        <v>1439.73</v>
      </c>
      <c r="B413">
        <v>55004.4</v>
      </c>
      <c r="C413">
        <v>1439.73</v>
      </c>
      <c r="D413">
        <v>62507</v>
      </c>
      <c r="E413">
        <v>1439.73</v>
      </c>
      <c r="F413">
        <v>42654.9</v>
      </c>
      <c r="G413">
        <v>1439.73</v>
      </c>
      <c r="H413">
        <v>58205</v>
      </c>
      <c r="I413">
        <v>1439.73</v>
      </c>
      <c r="J413">
        <v>56048.7</v>
      </c>
      <c r="K413">
        <v>3561.2</v>
      </c>
      <c r="L413">
        <v>38144.9</v>
      </c>
    </row>
    <row r="414" spans="1:12" x14ac:dyDescent="0.25">
      <c r="A414">
        <v>1438.82</v>
      </c>
      <c r="B414">
        <v>54790.1</v>
      </c>
      <c r="C414">
        <v>1438.82</v>
      </c>
      <c r="D414">
        <v>62464</v>
      </c>
      <c r="E414">
        <v>1438.82</v>
      </c>
      <c r="F414">
        <v>42683.9</v>
      </c>
      <c r="G414">
        <v>1438.82</v>
      </c>
      <c r="H414">
        <v>58094</v>
      </c>
      <c r="I414">
        <v>1438.82</v>
      </c>
      <c r="J414">
        <v>55991.9</v>
      </c>
      <c r="K414">
        <v>3560.6</v>
      </c>
      <c r="L414">
        <v>38337.199999999997</v>
      </c>
    </row>
    <row r="415" spans="1:12" x14ac:dyDescent="0.25">
      <c r="A415">
        <v>1437.91</v>
      </c>
      <c r="B415">
        <v>54729.8</v>
      </c>
      <c r="C415">
        <v>1437.91</v>
      </c>
      <c r="D415">
        <v>62393.5</v>
      </c>
      <c r="E415">
        <v>1437.91</v>
      </c>
      <c r="F415">
        <v>42567.6</v>
      </c>
      <c r="G415">
        <v>1437.91</v>
      </c>
      <c r="H415">
        <v>58146.9</v>
      </c>
      <c r="I415">
        <v>1437.91</v>
      </c>
      <c r="J415">
        <v>55763.199999999997</v>
      </c>
      <c r="K415">
        <v>3560</v>
      </c>
      <c r="L415">
        <v>38503.599999999999</v>
      </c>
    </row>
    <row r="416" spans="1:12" x14ac:dyDescent="0.25">
      <c r="A416">
        <v>1437.01</v>
      </c>
      <c r="B416">
        <v>54666.1</v>
      </c>
      <c r="C416">
        <v>1437.01</v>
      </c>
      <c r="D416">
        <v>62348.2</v>
      </c>
      <c r="E416">
        <v>1437.01</v>
      </c>
      <c r="F416">
        <v>42479.6</v>
      </c>
      <c r="G416">
        <v>1437.01</v>
      </c>
      <c r="H416">
        <v>58164</v>
      </c>
      <c r="I416">
        <v>1437.01</v>
      </c>
      <c r="J416">
        <v>55874.400000000001</v>
      </c>
      <c r="K416">
        <v>3559.4</v>
      </c>
      <c r="L416">
        <v>38794.300000000003</v>
      </c>
    </row>
    <row r="417" spans="1:12" x14ac:dyDescent="0.25">
      <c r="A417">
        <v>1436.1</v>
      </c>
      <c r="B417">
        <v>54485.7</v>
      </c>
      <c r="C417">
        <v>1436.1</v>
      </c>
      <c r="D417">
        <v>62198.8</v>
      </c>
      <c r="E417">
        <v>1436.1</v>
      </c>
      <c r="F417">
        <v>42484.7</v>
      </c>
      <c r="G417">
        <v>1436.1</v>
      </c>
      <c r="H417">
        <v>58248.1</v>
      </c>
      <c r="I417">
        <v>1436.1</v>
      </c>
      <c r="J417">
        <v>55878.3</v>
      </c>
      <c r="K417">
        <v>3558.8</v>
      </c>
      <c r="L417">
        <v>39023.800000000003</v>
      </c>
    </row>
    <row r="418" spans="1:12" x14ac:dyDescent="0.25">
      <c r="A418">
        <v>1435.19</v>
      </c>
      <c r="B418">
        <v>54408.4</v>
      </c>
      <c r="C418">
        <v>1435.19</v>
      </c>
      <c r="D418">
        <v>61954.8</v>
      </c>
      <c r="E418">
        <v>1435.19</v>
      </c>
      <c r="F418">
        <v>42360.6</v>
      </c>
      <c r="G418">
        <v>1435.19</v>
      </c>
      <c r="H418">
        <v>58283.9</v>
      </c>
      <c r="I418">
        <v>1435.19</v>
      </c>
      <c r="J418">
        <v>55902.400000000001</v>
      </c>
      <c r="K418">
        <v>3558.19</v>
      </c>
      <c r="L418">
        <v>39189.300000000003</v>
      </c>
    </row>
    <row r="419" spans="1:12" x14ac:dyDescent="0.25">
      <c r="A419">
        <v>1434.28</v>
      </c>
      <c r="B419">
        <v>54327.5</v>
      </c>
      <c r="C419">
        <v>1434.28</v>
      </c>
      <c r="D419">
        <v>61801.7</v>
      </c>
      <c r="E419">
        <v>1434.28</v>
      </c>
      <c r="F419">
        <v>42289.9</v>
      </c>
      <c r="G419">
        <v>1434.28</v>
      </c>
      <c r="H419">
        <v>58300.9</v>
      </c>
      <c r="I419">
        <v>1434.28</v>
      </c>
      <c r="J419">
        <v>55988.9</v>
      </c>
      <c r="K419">
        <v>3557.59</v>
      </c>
      <c r="L419">
        <v>39225.599999999999</v>
      </c>
    </row>
    <row r="420" spans="1:12" x14ac:dyDescent="0.25">
      <c r="A420">
        <v>1433.37</v>
      </c>
      <c r="B420">
        <v>54239.7</v>
      </c>
      <c r="C420">
        <v>1433.37</v>
      </c>
      <c r="D420">
        <v>61727.3</v>
      </c>
      <c r="E420">
        <v>1433.37</v>
      </c>
      <c r="F420">
        <v>42183.4</v>
      </c>
      <c r="G420">
        <v>1433.37</v>
      </c>
      <c r="H420">
        <v>58252.3</v>
      </c>
      <c r="I420">
        <v>1433.37</v>
      </c>
      <c r="J420">
        <v>56098.7</v>
      </c>
      <c r="K420">
        <v>3556.99</v>
      </c>
      <c r="L420">
        <v>39329.699999999997</v>
      </c>
    </row>
    <row r="421" spans="1:12" x14ac:dyDescent="0.25">
      <c r="A421">
        <v>1432.46</v>
      </c>
      <c r="B421">
        <v>54367.8</v>
      </c>
      <c r="C421">
        <v>1432.46</v>
      </c>
      <c r="D421">
        <v>61526.7</v>
      </c>
      <c r="E421">
        <v>1432.46</v>
      </c>
      <c r="F421">
        <v>42211.9</v>
      </c>
      <c r="G421">
        <v>1432.46</v>
      </c>
      <c r="H421">
        <v>58241</v>
      </c>
      <c r="I421">
        <v>1432.46</v>
      </c>
      <c r="J421">
        <v>56010.8</v>
      </c>
      <c r="K421">
        <v>3556.39</v>
      </c>
      <c r="L421">
        <v>39342.199999999997</v>
      </c>
    </row>
    <row r="422" spans="1:12" x14ac:dyDescent="0.25">
      <c r="A422">
        <v>1431.56</v>
      </c>
      <c r="B422">
        <v>54290.9</v>
      </c>
      <c r="C422">
        <v>1431.56</v>
      </c>
      <c r="D422">
        <v>61356.4</v>
      </c>
      <c r="E422">
        <v>1431.56</v>
      </c>
      <c r="F422">
        <v>42138</v>
      </c>
      <c r="G422">
        <v>1431.56</v>
      </c>
      <c r="H422">
        <v>58069.3</v>
      </c>
      <c r="I422">
        <v>1431.56</v>
      </c>
      <c r="J422">
        <v>55946.400000000001</v>
      </c>
      <c r="K422">
        <v>3555.79</v>
      </c>
      <c r="L422">
        <v>39450.300000000003</v>
      </c>
    </row>
    <row r="423" spans="1:12" x14ac:dyDescent="0.25">
      <c r="A423">
        <v>1430.65</v>
      </c>
      <c r="B423">
        <v>54283.8</v>
      </c>
      <c r="C423">
        <v>1430.65</v>
      </c>
      <c r="D423">
        <v>61151</v>
      </c>
      <c r="E423">
        <v>1430.65</v>
      </c>
      <c r="F423">
        <v>42147.199999999997</v>
      </c>
      <c r="G423">
        <v>1430.65</v>
      </c>
      <c r="H423">
        <v>58043.5</v>
      </c>
      <c r="I423">
        <v>1430.65</v>
      </c>
      <c r="J423">
        <v>55795.1</v>
      </c>
      <c r="K423">
        <v>3555.19</v>
      </c>
      <c r="L423">
        <v>39386.699999999997</v>
      </c>
    </row>
    <row r="424" spans="1:12" x14ac:dyDescent="0.25">
      <c r="A424">
        <v>1429.74</v>
      </c>
      <c r="B424">
        <v>54130.6</v>
      </c>
      <c r="C424">
        <v>1429.74</v>
      </c>
      <c r="D424">
        <v>60954.5</v>
      </c>
      <c r="E424">
        <v>1429.74</v>
      </c>
      <c r="F424">
        <v>42163.7</v>
      </c>
      <c r="G424">
        <v>1429.74</v>
      </c>
      <c r="H424">
        <v>58053.9</v>
      </c>
      <c r="I424">
        <v>1429.74</v>
      </c>
      <c r="J424">
        <v>55629.1</v>
      </c>
      <c r="K424">
        <v>3554.59</v>
      </c>
      <c r="L424">
        <v>39405.699999999997</v>
      </c>
    </row>
    <row r="425" spans="1:12" x14ac:dyDescent="0.25">
      <c r="A425">
        <v>1428.83</v>
      </c>
      <c r="B425">
        <v>53822.2</v>
      </c>
      <c r="C425">
        <v>1428.83</v>
      </c>
      <c r="D425">
        <v>60740.9</v>
      </c>
      <c r="E425">
        <v>1428.83</v>
      </c>
      <c r="F425">
        <v>42224.1</v>
      </c>
      <c r="G425">
        <v>1428.83</v>
      </c>
      <c r="H425">
        <v>58095.8</v>
      </c>
      <c r="I425">
        <v>1428.83</v>
      </c>
      <c r="J425">
        <v>55528.1</v>
      </c>
      <c r="K425">
        <v>3553.98</v>
      </c>
      <c r="L425">
        <v>39433.699999999997</v>
      </c>
    </row>
    <row r="426" spans="1:12" x14ac:dyDescent="0.25">
      <c r="A426">
        <v>1427.92</v>
      </c>
      <c r="B426">
        <v>53628.9</v>
      </c>
      <c r="C426">
        <v>1427.92</v>
      </c>
      <c r="D426">
        <v>60594.8</v>
      </c>
      <c r="E426">
        <v>1427.92</v>
      </c>
      <c r="F426">
        <v>42301.7</v>
      </c>
      <c r="G426">
        <v>1427.92</v>
      </c>
      <c r="H426">
        <v>58063.3</v>
      </c>
      <c r="I426">
        <v>1427.92</v>
      </c>
      <c r="J426">
        <v>55386.2</v>
      </c>
      <c r="K426">
        <v>3553.38</v>
      </c>
      <c r="L426">
        <v>39567.599999999999</v>
      </c>
    </row>
    <row r="427" spans="1:12" x14ac:dyDescent="0.25">
      <c r="A427">
        <v>1427.01</v>
      </c>
      <c r="B427">
        <v>53564</v>
      </c>
      <c r="C427">
        <v>1427.01</v>
      </c>
      <c r="D427">
        <v>60507.6</v>
      </c>
      <c r="E427">
        <v>1427.01</v>
      </c>
      <c r="F427">
        <v>42170.9</v>
      </c>
      <c r="G427">
        <v>1427.01</v>
      </c>
      <c r="H427">
        <v>58265.3</v>
      </c>
      <c r="I427">
        <v>1427.01</v>
      </c>
      <c r="J427">
        <v>55293.5</v>
      </c>
      <c r="K427">
        <v>3552.78</v>
      </c>
      <c r="L427">
        <v>39756.800000000003</v>
      </c>
    </row>
    <row r="428" spans="1:12" x14ac:dyDescent="0.25">
      <c r="A428">
        <v>1426.1</v>
      </c>
      <c r="B428">
        <v>53457.9</v>
      </c>
      <c r="C428">
        <v>1426.1</v>
      </c>
      <c r="D428">
        <v>60458</v>
      </c>
      <c r="E428">
        <v>1426.1</v>
      </c>
      <c r="F428">
        <v>42177.9</v>
      </c>
      <c r="G428">
        <v>1426.1</v>
      </c>
      <c r="H428">
        <v>58264.3</v>
      </c>
      <c r="I428">
        <v>1426.1</v>
      </c>
      <c r="J428">
        <v>55000.800000000003</v>
      </c>
      <c r="K428">
        <v>3552.18</v>
      </c>
      <c r="L428">
        <v>39811.699999999997</v>
      </c>
    </row>
    <row r="429" spans="1:12" x14ac:dyDescent="0.25">
      <c r="A429">
        <v>1425.19</v>
      </c>
      <c r="B429">
        <v>53346.2</v>
      </c>
      <c r="C429">
        <v>1425.19</v>
      </c>
      <c r="D429">
        <v>60365.5</v>
      </c>
      <c r="E429">
        <v>1425.19</v>
      </c>
      <c r="F429">
        <v>42063.5</v>
      </c>
      <c r="G429">
        <v>1425.19</v>
      </c>
      <c r="H429">
        <v>58464.7</v>
      </c>
      <c r="I429">
        <v>1425.19</v>
      </c>
      <c r="J429">
        <v>54848.800000000003</v>
      </c>
      <c r="K429">
        <v>3551.58</v>
      </c>
      <c r="L429">
        <v>39977.699999999997</v>
      </c>
    </row>
    <row r="430" spans="1:12" x14ac:dyDescent="0.25">
      <c r="A430">
        <v>1424.28</v>
      </c>
      <c r="B430">
        <v>53205.3</v>
      </c>
      <c r="C430">
        <v>1424.28</v>
      </c>
      <c r="D430">
        <v>60325.4</v>
      </c>
      <c r="E430">
        <v>1424.28</v>
      </c>
      <c r="F430">
        <v>41963.1</v>
      </c>
      <c r="G430">
        <v>1424.28</v>
      </c>
      <c r="H430">
        <v>58419.4</v>
      </c>
      <c r="I430">
        <v>1424.28</v>
      </c>
      <c r="J430">
        <v>54644.5</v>
      </c>
      <c r="K430">
        <v>3550.97</v>
      </c>
      <c r="L430">
        <v>40039.800000000003</v>
      </c>
    </row>
    <row r="431" spans="1:12" x14ac:dyDescent="0.25">
      <c r="A431">
        <v>1423.37</v>
      </c>
      <c r="B431">
        <v>52965.599999999999</v>
      </c>
      <c r="C431">
        <v>1423.37</v>
      </c>
      <c r="D431">
        <v>60327.8</v>
      </c>
      <c r="E431">
        <v>1423.37</v>
      </c>
      <c r="F431">
        <v>41940.400000000001</v>
      </c>
      <c r="G431">
        <v>1423.37</v>
      </c>
      <c r="H431">
        <v>58370.1</v>
      </c>
      <c r="I431">
        <v>1423.37</v>
      </c>
      <c r="J431">
        <v>54436.6</v>
      </c>
      <c r="K431">
        <v>3550.37</v>
      </c>
      <c r="L431">
        <v>40112.6</v>
      </c>
    </row>
    <row r="432" spans="1:12" x14ac:dyDescent="0.25">
      <c r="A432">
        <v>1422.46</v>
      </c>
      <c r="B432">
        <v>53011.8</v>
      </c>
      <c r="C432">
        <v>1422.46</v>
      </c>
      <c r="D432">
        <v>60092.2</v>
      </c>
      <c r="E432">
        <v>1422.46</v>
      </c>
      <c r="F432">
        <v>41860</v>
      </c>
      <c r="G432">
        <v>1422.46</v>
      </c>
      <c r="H432">
        <v>58355</v>
      </c>
      <c r="I432">
        <v>1422.46</v>
      </c>
      <c r="J432">
        <v>54517.9</v>
      </c>
      <c r="K432">
        <v>3549.77</v>
      </c>
      <c r="L432">
        <v>40241.599999999999</v>
      </c>
    </row>
    <row r="433" spans="1:12" x14ac:dyDescent="0.25">
      <c r="A433">
        <v>1421.55</v>
      </c>
      <c r="B433">
        <v>52957.2</v>
      </c>
      <c r="C433">
        <v>1421.55</v>
      </c>
      <c r="D433">
        <v>59884.9</v>
      </c>
      <c r="E433">
        <v>1421.55</v>
      </c>
      <c r="F433">
        <v>41898.1</v>
      </c>
      <c r="G433">
        <v>1421.55</v>
      </c>
      <c r="H433">
        <v>58334.2</v>
      </c>
      <c r="I433">
        <v>1421.55</v>
      </c>
      <c r="J433">
        <v>54419.199999999997</v>
      </c>
      <c r="K433">
        <v>3549.17</v>
      </c>
      <c r="L433">
        <v>40341.800000000003</v>
      </c>
    </row>
    <row r="434" spans="1:12" x14ac:dyDescent="0.25">
      <c r="A434">
        <v>1420.64</v>
      </c>
      <c r="B434">
        <v>53006.5</v>
      </c>
      <c r="C434">
        <v>1420.64</v>
      </c>
      <c r="D434">
        <v>59766</v>
      </c>
      <c r="E434">
        <v>1420.64</v>
      </c>
      <c r="F434">
        <v>41658.199999999997</v>
      </c>
      <c r="G434">
        <v>1420.64</v>
      </c>
      <c r="H434">
        <v>58050.1</v>
      </c>
      <c r="I434">
        <v>1420.64</v>
      </c>
      <c r="J434">
        <v>54377.4</v>
      </c>
      <c r="K434">
        <v>3548.56</v>
      </c>
      <c r="L434">
        <v>40381.199999999997</v>
      </c>
    </row>
    <row r="435" spans="1:12" x14ac:dyDescent="0.25">
      <c r="A435">
        <v>1419.73</v>
      </c>
      <c r="B435">
        <v>53018.6</v>
      </c>
      <c r="C435">
        <v>1419.73</v>
      </c>
      <c r="D435">
        <v>59663.4</v>
      </c>
      <c r="E435">
        <v>1419.73</v>
      </c>
      <c r="F435">
        <v>41607.699999999997</v>
      </c>
      <c r="G435">
        <v>1419.73</v>
      </c>
      <c r="H435">
        <v>57896.3</v>
      </c>
      <c r="I435">
        <v>1419.73</v>
      </c>
      <c r="J435">
        <v>54336.4</v>
      </c>
      <c r="K435">
        <v>3547.96</v>
      </c>
      <c r="L435">
        <v>40322.699999999997</v>
      </c>
    </row>
    <row r="436" spans="1:12" x14ac:dyDescent="0.25">
      <c r="A436">
        <v>1418.82</v>
      </c>
      <c r="B436">
        <v>52970.7</v>
      </c>
      <c r="C436">
        <v>1418.82</v>
      </c>
      <c r="D436">
        <v>59485.8</v>
      </c>
      <c r="E436">
        <v>1418.82</v>
      </c>
      <c r="F436">
        <v>41520.400000000001</v>
      </c>
      <c r="G436">
        <v>1418.82</v>
      </c>
      <c r="H436">
        <v>57783.7</v>
      </c>
      <c r="I436">
        <v>1418.82</v>
      </c>
      <c r="J436">
        <v>54288.5</v>
      </c>
      <c r="K436">
        <v>3547.36</v>
      </c>
      <c r="L436">
        <v>40302.1</v>
      </c>
    </row>
    <row r="437" spans="1:12" x14ac:dyDescent="0.25">
      <c r="A437">
        <v>1417.91</v>
      </c>
      <c r="B437">
        <v>52985.8</v>
      </c>
      <c r="C437">
        <v>1417.91</v>
      </c>
      <c r="D437">
        <v>59323</v>
      </c>
      <c r="E437">
        <v>1417.91</v>
      </c>
      <c r="F437">
        <v>41524.6</v>
      </c>
      <c r="G437">
        <v>1417.91</v>
      </c>
      <c r="H437">
        <v>57746.7</v>
      </c>
      <c r="I437">
        <v>1417.91</v>
      </c>
      <c r="J437">
        <v>54136.800000000003</v>
      </c>
      <c r="K437">
        <v>3546.75</v>
      </c>
      <c r="L437">
        <v>40251.800000000003</v>
      </c>
    </row>
    <row r="438" spans="1:12" x14ac:dyDescent="0.25">
      <c r="A438">
        <v>1417</v>
      </c>
      <c r="B438">
        <v>52902</v>
      </c>
      <c r="C438">
        <v>1417</v>
      </c>
      <c r="D438">
        <v>59046</v>
      </c>
      <c r="E438">
        <v>1417</v>
      </c>
      <c r="F438">
        <v>41367.599999999999</v>
      </c>
      <c r="G438">
        <v>1417</v>
      </c>
      <c r="H438">
        <v>57595.3</v>
      </c>
      <c r="I438">
        <v>1417</v>
      </c>
      <c r="J438">
        <v>54037.7</v>
      </c>
      <c r="K438">
        <v>3546.15</v>
      </c>
      <c r="L438">
        <v>40323.699999999997</v>
      </c>
    </row>
    <row r="439" spans="1:12" x14ac:dyDescent="0.25">
      <c r="A439">
        <v>1416.09</v>
      </c>
      <c r="B439">
        <v>52842.5</v>
      </c>
      <c r="C439">
        <v>1416.09</v>
      </c>
      <c r="D439">
        <v>58747.1</v>
      </c>
      <c r="E439">
        <v>1416.09</v>
      </c>
      <c r="F439">
        <v>41368.800000000003</v>
      </c>
      <c r="G439">
        <v>1416.09</v>
      </c>
      <c r="H439">
        <v>57565.3</v>
      </c>
      <c r="I439">
        <v>1416.09</v>
      </c>
      <c r="J439">
        <v>53835.4</v>
      </c>
      <c r="K439">
        <v>3545.55</v>
      </c>
      <c r="L439">
        <v>40368.400000000001</v>
      </c>
    </row>
    <row r="440" spans="1:12" x14ac:dyDescent="0.25">
      <c r="A440">
        <v>1415.18</v>
      </c>
      <c r="B440">
        <v>52620.9</v>
      </c>
      <c r="C440">
        <v>1415.18</v>
      </c>
      <c r="D440">
        <v>58475.3</v>
      </c>
      <c r="E440">
        <v>1415.18</v>
      </c>
      <c r="F440">
        <v>41352.6</v>
      </c>
      <c r="G440">
        <v>1415.18</v>
      </c>
      <c r="H440">
        <v>57423.5</v>
      </c>
      <c r="I440">
        <v>1415.18</v>
      </c>
      <c r="J440">
        <v>53752.5</v>
      </c>
      <c r="K440">
        <v>3544.95</v>
      </c>
      <c r="L440">
        <v>40675.4</v>
      </c>
    </row>
    <row r="441" spans="1:12" x14ac:dyDescent="0.25">
      <c r="A441">
        <v>1414.26</v>
      </c>
      <c r="B441">
        <v>52367.7</v>
      </c>
      <c r="C441">
        <v>1414.26</v>
      </c>
      <c r="D441">
        <v>58209.1</v>
      </c>
      <c r="E441">
        <v>1414.26</v>
      </c>
      <c r="F441">
        <v>41280.1</v>
      </c>
      <c r="G441">
        <v>1414.26</v>
      </c>
      <c r="H441">
        <v>57372.5</v>
      </c>
      <c r="I441">
        <v>1414.26</v>
      </c>
      <c r="J441">
        <v>53745.599999999999</v>
      </c>
      <c r="K441">
        <v>3544.34</v>
      </c>
      <c r="L441">
        <v>40797.800000000003</v>
      </c>
    </row>
    <row r="442" spans="1:12" x14ac:dyDescent="0.25">
      <c r="A442">
        <v>1413.35</v>
      </c>
      <c r="B442">
        <v>52209</v>
      </c>
      <c r="C442">
        <v>1413.35</v>
      </c>
      <c r="D442">
        <v>58160.2</v>
      </c>
      <c r="E442">
        <v>1413.35</v>
      </c>
      <c r="F442">
        <v>41203.699999999997</v>
      </c>
      <c r="G442">
        <v>1413.35</v>
      </c>
      <c r="H442">
        <v>57237</v>
      </c>
      <c r="I442">
        <v>1413.35</v>
      </c>
      <c r="J442">
        <v>53830.1</v>
      </c>
      <c r="K442">
        <v>3543.74</v>
      </c>
      <c r="L442">
        <v>40964.300000000003</v>
      </c>
    </row>
    <row r="443" spans="1:12" x14ac:dyDescent="0.25">
      <c r="A443">
        <v>1412.44</v>
      </c>
      <c r="B443">
        <v>52202.2</v>
      </c>
      <c r="C443">
        <v>1412.44</v>
      </c>
      <c r="D443">
        <v>57990</v>
      </c>
      <c r="E443">
        <v>1412.44</v>
      </c>
      <c r="F443">
        <v>41135.5</v>
      </c>
      <c r="G443">
        <v>1412.44</v>
      </c>
      <c r="H443">
        <v>57319.6</v>
      </c>
      <c r="I443">
        <v>1412.44</v>
      </c>
      <c r="J443">
        <v>53766</v>
      </c>
      <c r="K443">
        <v>3543.14</v>
      </c>
      <c r="L443">
        <v>41135.599999999999</v>
      </c>
    </row>
    <row r="444" spans="1:12" x14ac:dyDescent="0.25">
      <c r="A444">
        <v>1411.53</v>
      </c>
      <c r="B444">
        <v>52210.5</v>
      </c>
      <c r="C444">
        <v>1411.53</v>
      </c>
      <c r="D444">
        <v>57852.3</v>
      </c>
      <c r="E444">
        <v>1411.53</v>
      </c>
      <c r="F444">
        <v>41062.9</v>
      </c>
      <c r="G444">
        <v>1411.53</v>
      </c>
      <c r="H444">
        <v>57250.1</v>
      </c>
      <c r="I444">
        <v>1411.53</v>
      </c>
      <c r="J444">
        <v>53632.3</v>
      </c>
      <c r="K444">
        <v>3542.53</v>
      </c>
      <c r="L444">
        <v>41319.800000000003</v>
      </c>
    </row>
    <row r="445" spans="1:12" x14ac:dyDescent="0.25">
      <c r="A445">
        <v>1410.62</v>
      </c>
      <c r="B445">
        <v>52138.2</v>
      </c>
      <c r="C445">
        <v>1410.62</v>
      </c>
      <c r="D445">
        <v>57734.1</v>
      </c>
      <c r="E445">
        <v>1410.62</v>
      </c>
      <c r="F445">
        <v>40961.699999999997</v>
      </c>
      <c r="G445">
        <v>1410.62</v>
      </c>
      <c r="H445">
        <v>57179.9</v>
      </c>
      <c r="I445">
        <v>1410.62</v>
      </c>
      <c r="J445">
        <v>53689.5</v>
      </c>
      <c r="K445">
        <v>3541.93</v>
      </c>
      <c r="L445">
        <v>41604.9</v>
      </c>
    </row>
    <row r="446" spans="1:12" x14ac:dyDescent="0.25">
      <c r="A446">
        <v>1409.71</v>
      </c>
      <c r="B446">
        <v>51912.7</v>
      </c>
      <c r="C446">
        <v>1409.71</v>
      </c>
      <c r="D446">
        <v>57691.4</v>
      </c>
      <c r="E446">
        <v>1409.71</v>
      </c>
      <c r="F446">
        <v>41071.4</v>
      </c>
      <c r="G446">
        <v>1409.71</v>
      </c>
      <c r="H446">
        <v>57068.9</v>
      </c>
      <c r="I446">
        <v>1409.71</v>
      </c>
      <c r="J446">
        <v>53684</v>
      </c>
      <c r="K446">
        <v>3541.33</v>
      </c>
      <c r="L446">
        <v>41852.1</v>
      </c>
    </row>
    <row r="447" spans="1:12" x14ac:dyDescent="0.25">
      <c r="A447">
        <v>1408.79</v>
      </c>
      <c r="B447">
        <v>51736.3</v>
      </c>
      <c r="C447">
        <v>1408.79</v>
      </c>
      <c r="D447">
        <v>57581.2</v>
      </c>
      <c r="E447">
        <v>1408.79</v>
      </c>
      <c r="F447">
        <v>41169.9</v>
      </c>
      <c r="G447">
        <v>1408.79</v>
      </c>
      <c r="H447">
        <v>56941.5</v>
      </c>
      <c r="I447">
        <v>1408.79</v>
      </c>
      <c r="J447">
        <v>53623.9</v>
      </c>
      <c r="K447">
        <v>3540.72</v>
      </c>
      <c r="L447">
        <v>42143.8</v>
      </c>
    </row>
    <row r="448" spans="1:12" x14ac:dyDescent="0.25">
      <c r="A448">
        <v>1407.88</v>
      </c>
      <c r="B448">
        <v>51719.8</v>
      </c>
      <c r="C448">
        <v>1407.88</v>
      </c>
      <c r="D448">
        <v>57418.6</v>
      </c>
      <c r="E448">
        <v>1407.88</v>
      </c>
      <c r="F448">
        <v>41104.5</v>
      </c>
      <c r="G448">
        <v>1407.88</v>
      </c>
      <c r="H448">
        <v>56959.8</v>
      </c>
      <c r="I448">
        <v>1407.88</v>
      </c>
      <c r="J448">
        <v>53497.5</v>
      </c>
      <c r="K448">
        <v>3540.12</v>
      </c>
      <c r="L448">
        <v>42298.8</v>
      </c>
    </row>
    <row r="449" spans="1:12" x14ac:dyDescent="0.25">
      <c r="A449">
        <v>1406.97</v>
      </c>
      <c r="B449">
        <v>51746.9</v>
      </c>
      <c r="C449">
        <v>1406.97</v>
      </c>
      <c r="D449">
        <v>57256.7</v>
      </c>
      <c r="E449">
        <v>1406.97</v>
      </c>
      <c r="F449">
        <v>41035</v>
      </c>
      <c r="G449">
        <v>1406.97</v>
      </c>
      <c r="H449">
        <v>56745.7</v>
      </c>
      <c r="I449">
        <v>1406.97</v>
      </c>
      <c r="J449">
        <v>53342.7</v>
      </c>
      <c r="K449">
        <v>3539.51</v>
      </c>
      <c r="L449">
        <v>42526.2</v>
      </c>
    </row>
    <row r="450" spans="1:12" x14ac:dyDescent="0.25">
      <c r="A450">
        <v>1406.06</v>
      </c>
      <c r="B450">
        <v>51687</v>
      </c>
      <c r="C450">
        <v>1406.06</v>
      </c>
      <c r="D450">
        <v>57221.9</v>
      </c>
      <c r="E450">
        <v>1406.06</v>
      </c>
      <c r="F450">
        <v>40868.1</v>
      </c>
      <c r="G450">
        <v>1406.06</v>
      </c>
      <c r="H450">
        <v>56607.9</v>
      </c>
      <c r="I450">
        <v>1406.06</v>
      </c>
      <c r="J450">
        <v>53266.1</v>
      </c>
      <c r="K450">
        <v>3538.91</v>
      </c>
      <c r="L450">
        <v>42459.199999999997</v>
      </c>
    </row>
    <row r="451" spans="1:12" x14ac:dyDescent="0.25">
      <c r="A451">
        <v>1405.14</v>
      </c>
      <c r="B451">
        <v>51534.6</v>
      </c>
      <c r="C451">
        <v>1405.14</v>
      </c>
      <c r="D451">
        <v>57040.6</v>
      </c>
      <c r="E451">
        <v>1405.14</v>
      </c>
      <c r="F451">
        <v>40746.6</v>
      </c>
      <c r="G451">
        <v>1405.14</v>
      </c>
      <c r="H451">
        <v>56796</v>
      </c>
      <c r="I451">
        <v>1405.14</v>
      </c>
      <c r="J451">
        <v>52998.9</v>
      </c>
      <c r="K451">
        <v>3538.31</v>
      </c>
      <c r="L451">
        <v>42299.4</v>
      </c>
    </row>
    <row r="452" spans="1:12" x14ac:dyDescent="0.25">
      <c r="A452">
        <v>1404.23</v>
      </c>
      <c r="B452">
        <v>51387.3</v>
      </c>
      <c r="C452">
        <v>1404.23</v>
      </c>
      <c r="D452">
        <v>56861.5</v>
      </c>
      <c r="E452">
        <v>1404.23</v>
      </c>
      <c r="F452">
        <v>40684.199999999997</v>
      </c>
      <c r="G452">
        <v>1404.23</v>
      </c>
      <c r="H452">
        <v>56912.9</v>
      </c>
      <c r="I452">
        <v>1404.23</v>
      </c>
      <c r="J452">
        <v>52790.400000000001</v>
      </c>
      <c r="K452">
        <v>3537.7</v>
      </c>
      <c r="L452">
        <v>42294.1</v>
      </c>
    </row>
    <row r="453" spans="1:12" x14ac:dyDescent="0.25">
      <c r="A453">
        <v>1403.32</v>
      </c>
      <c r="B453">
        <v>51343.3</v>
      </c>
      <c r="C453">
        <v>1403.32</v>
      </c>
      <c r="D453">
        <v>56676.3</v>
      </c>
      <c r="E453">
        <v>1403.32</v>
      </c>
      <c r="F453">
        <v>40555.599999999999</v>
      </c>
      <c r="G453">
        <v>1403.32</v>
      </c>
      <c r="H453">
        <v>57004.3</v>
      </c>
      <c r="I453">
        <v>1403.32</v>
      </c>
      <c r="J453">
        <v>52528.7</v>
      </c>
      <c r="K453">
        <v>3537.1</v>
      </c>
      <c r="L453">
        <v>42328.1</v>
      </c>
    </row>
    <row r="454" spans="1:12" x14ac:dyDescent="0.25">
      <c r="A454">
        <v>1402.41</v>
      </c>
      <c r="B454">
        <v>51148.7</v>
      </c>
      <c r="C454">
        <v>1402.41</v>
      </c>
      <c r="D454">
        <v>56492.2</v>
      </c>
      <c r="E454">
        <v>1402.41</v>
      </c>
      <c r="F454">
        <v>40347.800000000003</v>
      </c>
      <c r="G454">
        <v>1402.41</v>
      </c>
      <c r="H454">
        <v>57007.8</v>
      </c>
      <c r="I454">
        <v>1402.41</v>
      </c>
      <c r="J454">
        <v>52300.9</v>
      </c>
      <c r="K454">
        <v>3536.49</v>
      </c>
      <c r="L454">
        <v>42262.8</v>
      </c>
    </row>
    <row r="455" spans="1:12" x14ac:dyDescent="0.25">
      <c r="A455">
        <v>1401.49</v>
      </c>
      <c r="B455">
        <v>51037.599999999999</v>
      </c>
      <c r="C455">
        <v>1401.49</v>
      </c>
      <c r="D455">
        <v>56468.6</v>
      </c>
      <c r="E455">
        <v>1401.49</v>
      </c>
      <c r="F455">
        <v>40313.699999999997</v>
      </c>
      <c r="G455">
        <v>1401.49</v>
      </c>
      <c r="H455">
        <v>57018.2</v>
      </c>
      <c r="I455">
        <v>1401.49</v>
      </c>
      <c r="J455">
        <v>52023.7</v>
      </c>
      <c r="K455">
        <v>3535.89</v>
      </c>
      <c r="L455">
        <v>42403.4</v>
      </c>
    </row>
    <row r="456" spans="1:12" x14ac:dyDescent="0.25">
      <c r="A456">
        <v>1400.58</v>
      </c>
      <c r="B456">
        <v>50791.6</v>
      </c>
      <c r="C456">
        <v>1400.58</v>
      </c>
      <c r="D456">
        <v>56343.199999999997</v>
      </c>
      <c r="E456">
        <v>1400.58</v>
      </c>
      <c r="F456">
        <v>40234.400000000001</v>
      </c>
      <c r="G456">
        <v>1400.58</v>
      </c>
      <c r="H456">
        <v>56834.1</v>
      </c>
      <c r="I456">
        <v>1400.58</v>
      </c>
      <c r="J456">
        <v>51887.3</v>
      </c>
      <c r="K456">
        <v>3535.29</v>
      </c>
      <c r="L456">
        <v>42507.199999999997</v>
      </c>
    </row>
    <row r="457" spans="1:12" x14ac:dyDescent="0.25">
      <c r="A457">
        <v>1399.67</v>
      </c>
      <c r="B457">
        <v>50500.9</v>
      </c>
      <c r="C457">
        <v>1399.67</v>
      </c>
      <c r="D457">
        <v>56396.800000000003</v>
      </c>
      <c r="E457">
        <v>1399.67</v>
      </c>
      <c r="F457">
        <v>40180.800000000003</v>
      </c>
      <c r="G457">
        <v>1399.67</v>
      </c>
      <c r="H457">
        <v>56739.8</v>
      </c>
      <c r="I457">
        <v>1399.67</v>
      </c>
      <c r="J457">
        <v>51788.2</v>
      </c>
      <c r="K457">
        <v>3534.68</v>
      </c>
      <c r="L457">
        <v>42454.9</v>
      </c>
    </row>
    <row r="458" spans="1:12" x14ac:dyDescent="0.25">
      <c r="A458">
        <v>1398.75</v>
      </c>
      <c r="B458">
        <v>50402</v>
      </c>
      <c r="C458">
        <v>1398.75</v>
      </c>
      <c r="D458">
        <v>56357.1</v>
      </c>
      <c r="E458">
        <v>1398.75</v>
      </c>
      <c r="F458">
        <v>40194.9</v>
      </c>
      <c r="G458">
        <v>1398.75</v>
      </c>
      <c r="H458">
        <v>56646.5</v>
      </c>
      <c r="I458">
        <v>1398.75</v>
      </c>
      <c r="J458">
        <v>51664.7</v>
      </c>
      <c r="K458">
        <v>3534.08</v>
      </c>
      <c r="L458">
        <v>42481.7</v>
      </c>
    </row>
    <row r="459" spans="1:12" x14ac:dyDescent="0.25">
      <c r="A459">
        <v>1397.84</v>
      </c>
      <c r="B459">
        <v>50332.6</v>
      </c>
      <c r="C459">
        <v>1397.84</v>
      </c>
      <c r="D459">
        <v>56188.800000000003</v>
      </c>
      <c r="E459">
        <v>1397.84</v>
      </c>
      <c r="F459">
        <v>40273.199999999997</v>
      </c>
      <c r="G459">
        <v>1397.84</v>
      </c>
      <c r="H459">
        <v>56564.4</v>
      </c>
      <c r="I459">
        <v>1397.84</v>
      </c>
      <c r="J459">
        <v>51589.8</v>
      </c>
      <c r="K459">
        <v>3533.47</v>
      </c>
      <c r="L459">
        <v>42470.400000000001</v>
      </c>
    </row>
    <row r="460" spans="1:12" x14ac:dyDescent="0.25">
      <c r="A460">
        <v>1396.92</v>
      </c>
      <c r="B460">
        <v>50329.2</v>
      </c>
      <c r="C460">
        <v>1396.92</v>
      </c>
      <c r="D460">
        <v>56002.9</v>
      </c>
      <c r="E460">
        <v>1396.92</v>
      </c>
      <c r="F460">
        <v>40201.4</v>
      </c>
      <c r="G460">
        <v>1396.92</v>
      </c>
      <c r="H460">
        <v>56410.7</v>
      </c>
      <c r="I460">
        <v>1396.92</v>
      </c>
      <c r="J460">
        <v>51591.9</v>
      </c>
      <c r="K460">
        <v>3532.87</v>
      </c>
      <c r="L460">
        <v>42670.6</v>
      </c>
    </row>
    <row r="461" spans="1:12" x14ac:dyDescent="0.25">
      <c r="A461">
        <v>1396.01</v>
      </c>
      <c r="B461">
        <v>50027.8</v>
      </c>
      <c r="C461">
        <v>1396.01</v>
      </c>
      <c r="D461">
        <v>55847.8</v>
      </c>
      <c r="E461">
        <v>1396.01</v>
      </c>
      <c r="F461">
        <v>40258.800000000003</v>
      </c>
      <c r="G461">
        <v>1396.01</v>
      </c>
      <c r="H461">
        <v>56253.4</v>
      </c>
      <c r="I461">
        <v>1396.01</v>
      </c>
      <c r="J461">
        <v>51487.9</v>
      </c>
      <c r="K461">
        <v>3532.26</v>
      </c>
      <c r="L461">
        <v>42753.4</v>
      </c>
    </row>
    <row r="462" spans="1:12" x14ac:dyDescent="0.25">
      <c r="A462">
        <v>1395.1</v>
      </c>
      <c r="B462">
        <v>49765.5</v>
      </c>
      <c r="C462">
        <v>1395.1</v>
      </c>
      <c r="D462">
        <v>55723.6</v>
      </c>
      <c r="E462">
        <v>1395.1</v>
      </c>
      <c r="F462">
        <v>40203.800000000003</v>
      </c>
      <c r="G462">
        <v>1395.1</v>
      </c>
      <c r="H462">
        <v>56086.6</v>
      </c>
      <c r="I462">
        <v>1395.1</v>
      </c>
      <c r="J462">
        <v>51333.4</v>
      </c>
      <c r="K462">
        <v>3531.66</v>
      </c>
      <c r="L462">
        <v>42962.1</v>
      </c>
    </row>
    <row r="463" spans="1:12" x14ac:dyDescent="0.25">
      <c r="A463">
        <v>1394.18</v>
      </c>
      <c r="B463">
        <v>49697.4</v>
      </c>
      <c r="C463">
        <v>1394.18</v>
      </c>
      <c r="D463">
        <v>55502.5</v>
      </c>
      <c r="E463">
        <v>1394.18</v>
      </c>
      <c r="F463">
        <v>40108.199999999997</v>
      </c>
      <c r="G463">
        <v>1394.18</v>
      </c>
      <c r="H463">
        <v>55940.1</v>
      </c>
      <c r="I463">
        <v>1394.18</v>
      </c>
      <c r="J463">
        <v>51181.5</v>
      </c>
      <c r="K463">
        <v>3531.05</v>
      </c>
      <c r="L463">
        <v>43130.3</v>
      </c>
    </row>
    <row r="464" spans="1:12" x14ac:dyDescent="0.25">
      <c r="A464">
        <v>1393.27</v>
      </c>
      <c r="B464">
        <v>49507.4</v>
      </c>
      <c r="C464">
        <v>1393.27</v>
      </c>
      <c r="D464">
        <v>55345</v>
      </c>
      <c r="E464">
        <v>1393.27</v>
      </c>
      <c r="F464">
        <v>39899.9</v>
      </c>
      <c r="G464">
        <v>1393.27</v>
      </c>
      <c r="H464">
        <v>56025.8</v>
      </c>
      <c r="I464">
        <v>1393.27</v>
      </c>
      <c r="J464">
        <v>51142.3</v>
      </c>
      <c r="K464">
        <v>3530.45</v>
      </c>
      <c r="L464">
        <v>43112.6</v>
      </c>
    </row>
    <row r="465" spans="1:12" x14ac:dyDescent="0.25">
      <c r="A465">
        <v>1392.35</v>
      </c>
      <c r="B465">
        <v>49363.9</v>
      </c>
      <c r="C465">
        <v>1392.35</v>
      </c>
      <c r="D465">
        <v>55030</v>
      </c>
      <c r="E465">
        <v>1392.35</v>
      </c>
      <c r="F465">
        <v>39772.800000000003</v>
      </c>
      <c r="G465">
        <v>1392.35</v>
      </c>
      <c r="H465">
        <v>55897.5</v>
      </c>
      <c r="I465">
        <v>1392.35</v>
      </c>
      <c r="J465">
        <v>51058.9</v>
      </c>
      <c r="K465">
        <v>3529.84</v>
      </c>
      <c r="L465">
        <v>43283.7</v>
      </c>
    </row>
    <row r="466" spans="1:12" x14ac:dyDescent="0.25">
      <c r="A466">
        <v>1391.44</v>
      </c>
      <c r="B466">
        <v>49256</v>
      </c>
      <c r="C466">
        <v>1391.44</v>
      </c>
      <c r="D466">
        <v>54794.8</v>
      </c>
      <c r="E466">
        <v>1391.44</v>
      </c>
      <c r="F466">
        <v>39693.9</v>
      </c>
      <c r="G466">
        <v>1391.44</v>
      </c>
      <c r="H466">
        <v>55963.4</v>
      </c>
      <c r="I466">
        <v>1391.44</v>
      </c>
      <c r="J466">
        <v>50929.3</v>
      </c>
      <c r="K466">
        <v>3529.24</v>
      </c>
      <c r="L466">
        <v>43240.9</v>
      </c>
    </row>
    <row r="467" spans="1:12" x14ac:dyDescent="0.25">
      <c r="A467">
        <v>1390.52</v>
      </c>
      <c r="B467">
        <v>49125.599999999999</v>
      </c>
      <c r="C467">
        <v>1390.52</v>
      </c>
      <c r="D467">
        <v>54507.199999999997</v>
      </c>
      <c r="E467">
        <v>1390.52</v>
      </c>
      <c r="F467">
        <v>39480.199999999997</v>
      </c>
      <c r="G467">
        <v>1390.52</v>
      </c>
      <c r="H467">
        <v>55998.9</v>
      </c>
      <c r="I467">
        <v>1390.52</v>
      </c>
      <c r="J467">
        <v>50767.6</v>
      </c>
      <c r="K467">
        <v>3528.63</v>
      </c>
      <c r="L467">
        <v>43409.599999999999</v>
      </c>
    </row>
    <row r="468" spans="1:12" x14ac:dyDescent="0.25">
      <c r="A468">
        <v>1389.61</v>
      </c>
      <c r="B468">
        <v>49056</v>
      </c>
      <c r="C468">
        <v>1389.61</v>
      </c>
      <c r="D468">
        <v>54212.7</v>
      </c>
      <c r="E468">
        <v>1389.61</v>
      </c>
      <c r="F468">
        <v>39362.1</v>
      </c>
      <c r="G468">
        <v>1389.61</v>
      </c>
      <c r="H468">
        <v>56006.9</v>
      </c>
      <c r="I468">
        <v>1389.61</v>
      </c>
      <c r="J468">
        <v>50551</v>
      </c>
      <c r="K468">
        <v>3528.03</v>
      </c>
      <c r="L468">
        <v>43554.2</v>
      </c>
    </row>
    <row r="469" spans="1:12" x14ac:dyDescent="0.25">
      <c r="A469">
        <v>1388.69</v>
      </c>
      <c r="B469">
        <v>49105.2</v>
      </c>
      <c r="C469">
        <v>1388.69</v>
      </c>
      <c r="D469">
        <v>54066.3</v>
      </c>
      <c r="E469">
        <v>1388.69</v>
      </c>
      <c r="F469">
        <v>39118.1</v>
      </c>
      <c r="G469">
        <v>1388.69</v>
      </c>
      <c r="H469">
        <v>56010.6</v>
      </c>
      <c r="I469">
        <v>1388.69</v>
      </c>
      <c r="J469">
        <v>50431.199999999997</v>
      </c>
      <c r="K469">
        <v>3527.42</v>
      </c>
      <c r="L469">
        <v>43763.5</v>
      </c>
    </row>
    <row r="470" spans="1:12" x14ac:dyDescent="0.25">
      <c r="A470">
        <v>1387.78</v>
      </c>
      <c r="B470">
        <v>48882</v>
      </c>
      <c r="C470">
        <v>1387.78</v>
      </c>
      <c r="D470">
        <v>53892.3</v>
      </c>
      <c r="E470">
        <v>1387.78</v>
      </c>
      <c r="F470">
        <v>38966.300000000003</v>
      </c>
      <c r="G470">
        <v>1387.78</v>
      </c>
      <c r="H470">
        <v>56015.3</v>
      </c>
      <c r="I470">
        <v>1387.78</v>
      </c>
      <c r="J470">
        <v>50357.1</v>
      </c>
      <c r="K470">
        <v>3526.82</v>
      </c>
      <c r="L470">
        <v>43826.8</v>
      </c>
    </row>
    <row r="471" spans="1:12" x14ac:dyDescent="0.25">
      <c r="A471">
        <v>1386.86</v>
      </c>
      <c r="B471">
        <v>49015.7</v>
      </c>
      <c r="C471">
        <v>1386.86</v>
      </c>
      <c r="D471">
        <v>53608.9</v>
      </c>
      <c r="E471">
        <v>1386.86</v>
      </c>
      <c r="F471">
        <v>38891.5</v>
      </c>
      <c r="G471">
        <v>1386.86</v>
      </c>
      <c r="H471">
        <v>55942.7</v>
      </c>
      <c r="I471">
        <v>1386.86</v>
      </c>
      <c r="J471">
        <v>50186.1</v>
      </c>
      <c r="K471">
        <v>3526.21</v>
      </c>
      <c r="L471">
        <v>44021.2</v>
      </c>
    </row>
    <row r="472" spans="1:12" x14ac:dyDescent="0.25">
      <c r="A472">
        <v>1385.95</v>
      </c>
      <c r="B472">
        <v>48873.8</v>
      </c>
      <c r="C472">
        <v>1385.95</v>
      </c>
      <c r="D472">
        <v>53391.9</v>
      </c>
      <c r="E472">
        <v>1385.95</v>
      </c>
      <c r="F472">
        <v>38976.6</v>
      </c>
      <c r="G472">
        <v>1385.95</v>
      </c>
      <c r="H472">
        <v>55832.4</v>
      </c>
      <c r="I472">
        <v>1385.95</v>
      </c>
      <c r="J472">
        <v>50172.9</v>
      </c>
      <c r="K472">
        <v>3525.6</v>
      </c>
      <c r="L472">
        <v>44255.4</v>
      </c>
    </row>
    <row r="473" spans="1:12" x14ac:dyDescent="0.25">
      <c r="A473">
        <v>1385.03</v>
      </c>
      <c r="B473">
        <v>48878</v>
      </c>
      <c r="C473">
        <v>1385.03</v>
      </c>
      <c r="D473">
        <v>53455.6</v>
      </c>
      <c r="E473">
        <v>1385.03</v>
      </c>
      <c r="F473">
        <v>39024.400000000001</v>
      </c>
      <c r="G473">
        <v>1385.03</v>
      </c>
      <c r="H473">
        <v>55729</v>
      </c>
      <c r="I473">
        <v>1385.03</v>
      </c>
      <c r="J473">
        <v>50101.2</v>
      </c>
      <c r="K473">
        <v>3525</v>
      </c>
      <c r="L473">
        <v>44382.5</v>
      </c>
    </row>
    <row r="474" spans="1:12" x14ac:dyDescent="0.25">
      <c r="A474">
        <v>1384.11</v>
      </c>
      <c r="B474">
        <v>48851.199999999997</v>
      </c>
      <c r="C474">
        <v>1384.11</v>
      </c>
      <c r="D474">
        <v>53214.5</v>
      </c>
      <c r="E474">
        <v>1384.11</v>
      </c>
      <c r="F474">
        <v>38919.5</v>
      </c>
      <c r="G474">
        <v>1384.11</v>
      </c>
      <c r="H474">
        <v>55578</v>
      </c>
      <c r="I474">
        <v>1384.11</v>
      </c>
      <c r="J474">
        <v>49967</v>
      </c>
      <c r="K474">
        <v>3524.39</v>
      </c>
      <c r="L474">
        <v>44494.7</v>
      </c>
    </row>
    <row r="475" spans="1:12" x14ac:dyDescent="0.25">
      <c r="A475">
        <v>1383.2</v>
      </c>
      <c r="B475">
        <v>48775.7</v>
      </c>
      <c r="C475">
        <v>1383.2</v>
      </c>
      <c r="D475">
        <v>53026.9</v>
      </c>
      <c r="E475">
        <v>1383.2</v>
      </c>
      <c r="F475">
        <v>39005.1</v>
      </c>
      <c r="G475">
        <v>1383.2</v>
      </c>
      <c r="H475">
        <v>55381.7</v>
      </c>
      <c r="I475">
        <v>1383.2</v>
      </c>
      <c r="J475">
        <v>50007.8</v>
      </c>
      <c r="K475">
        <v>3523.79</v>
      </c>
      <c r="L475">
        <v>44644.800000000003</v>
      </c>
    </row>
    <row r="476" spans="1:12" x14ac:dyDescent="0.25">
      <c r="A476">
        <v>1382.28</v>
      </c>
      <c r="B476">
        <v>48815.3</v>
      </c>
      <c r="C476">
        <v>1382.28</v>
      </c>
      <c r="D476">
        <v>52995.3</v>
      </c>
      <c r="E476">
        <v>1382.28</v>
      </c>
      <c r="F476">
        <v>38890.300000000003</v>
      </c>
      <c r="G476">
        <v>1382.28</v>
      </c>
      <c r="H476">
        <v>55229.5</v>
      </c>
      <c r="I476">
        <v>1382.28</v>
      </c>
      <c r="J476">
        <v>49818</v>
      </c>
      <c r="K476">
        <v>3523.18</v>
      </c>
      <c r="L476">
        <v>44619.9</v>
      </c>
    </row>
    <row r="477" spans="1:12" x14ac:dyDescent="0.25">
      <c r="A477">
        <v>1381.37</v>
      </c>
      <c r="B477">
        <v>48463.3</v>
      </c>
      <c r="C477">
        <v>1381.37</v>
      </c>
      <c r="D477">
        <v>52911.9</v>
      </c>
      <c r="E477">
        <v>1381.37</v>
      </c>
      <c r="F477">
        <v>38867.199999999997</v>
      </c>
      <c r="G477">
        <v>1381.37</v>
      </c>
      <c r="H477">
        <v>55059.1</v>
      </c>
      <c r="I477">
        <v>1381.37</v>
      </c>
      <c r="J477">
        <v>49654.1</v>
      </c>
      <c r="K477">
        <v>3522.57</v>
      </c>
      <c r="L477">
        <v>44592.7</v>
      </c>
    </row>
    <row r="478" spans="1:12" x14ac:dyDescent="0.25">
      <c r="A478">
        <v>1380.45</v>
      </c>
      <c r="B478">
        <v>48304.1</v>
      </c>
      <c r="C478">
        <v>1380.45</v>
      </c>
      <c r="D478">
        <v>52851.3</v>
      </c>
      <c r="E478">
        <v>1380.45</v>
      </c>
      <c r="F478">
        <v>38783</v>
      </c>
      <c r="G478">
        <v>1380.45</v>
      </c>
      <c r="H478">
        <v>54938.400000000001</v>
      </c>
      <c r="I478">
        <v>1380.45</v>
      </c>
      <c r="J478">
        <v>49669.7</v>
      </c>
      <c r="K478">
        <v>3521.97</v>
      </c>
      <c r="L478">
        <v>44746.3</v>
      </c>
    </row>
    <row r="479" spans="1:12" x14ac:dyDescent="0.25">
      <c r="A479">
        <v>1379.53</v>
      </c>
      <c r="B479">
        <v>48146.8</v>
      </c>
      <c r="C479">
        <v>1379.53</v>
      </c>
      <c r="D479">
        <v>52757.2</v>
      </c>
      <c r="E479">
        <v>1379.53</v>
      </c>
      <c r="F479">
        <v>38661.5</v>
      </c>
      <c r="G479">
        <v>1379.53</v>
      </c>
      <c r="H479">
        <v>54923.6</v>
      </c>
      <c r="I479">
        <v>1379.53</v>
      </c>
      <c r="J479">
        <v>49577</v>
      </c>
      <c r="K479">
        <v>3521.36</v>
      </c>
      <c r="L479">
        <v>44755.9</v>
      </c>
    </row>
    <row r="480" spans="1:12" x14ac:dyDescent="0.25">
      <c r="A480">
        <v>1378.62</v>
      </c>
      <c r="B480">
        <v>47853.9</v>
      </c>
      <c r="C480">
        <v>1378.62</v>
      </c>
      <c r="D480">
        <v>52642.6</v>
      </c>
      <c r="E480">
        <v>1378.62</v>
      </c>
      <c r="F480">
        <v>38579.300000000003</v>
      </c>
      <c r="G480">
        <v>1378.62</v>
      </c>
      <c r="H480">
        <v>54847.4</v>
      </c>
      <c r="I480">
        <v>1378.62</v>
      </c>
      <c r="J480">
        <v>49571.7</v>
      </c>
      <c r="K480">
        <v>3520.76</v>
      </c>
      <c r="L480">
        <v>44587.8</v>
      </c>
    </row>
    <row r="481" spans="1:12" x14ac:dyDescent="0.25">
      <c r="A481">
        <v>1377.7</v>
      </c>
      <c r="B481">
        <v>47728.7</v>
      </c>
      <c r="C481">
        <v>1377.7</v>
      </c>
      <c r="D481">
        <v>52433.599999999999</v>
      </c>
      <c r="E481">
        <v>1377.7</v>
      </c>
      <c r="F481">
        <v>38485.800000000003</v>
      </c>
      <c r="G481">
        <v>1377.7</v>
      </c>
      <c r="H481">
        <v>54634.1</v>
      </c>
      <c r="I481">
        <v>1377.7</v>
      </c>
      <c r="J481">
        <v>49382.2</v>
      </c>
      <c r="K481">
        <v>3520.15</v>
      </c>
      <c r="L481">
        <v>44805.2</v>
      </c>
    </row>
    <row r="482" spans="1:12" x14ac:dyDescent="0.25">
      <c r="A482">
        <v>1376.78</v>
      </c>
      <c r="B482">
        <v>47714.2</v>
      </c>
      <c r="C482">
        <v>1376.78</v>
      </c>
      <c r="D482">
        <v>52243.7</v>
      </c>
      <c r="E482">
        <v>1376.78</v>
      </c>
      <c r="F482">
        <v>38459.199999999997</v>
      </c>
      <c r="G482">
        <v>1376.78</v>
      </c>
      <c r="H482">
        <v>54307.9</v>
      </c>
      <c r="I482">
        <v>1376.78</v>
      </c>
      <c r="J482">
        <v>49162.5</v>
      </c>
      <c r="K482">
        <v>3519.54</v>
      </c>
      <c r="L482">
        <v>44853.7</v>
      </c>
    </row>
    <row r="483" spans="1:12" x14ac:dyDescent="0.25">
      <c r="A483">
        <v>1375.87</v>
      </c>
      <c r="B483">
        <v>47648.2</v>
      </c>
      <c r="C483">
        <v>1375.87</v>
      </c>
      <c r="D483">
        <v>52062.3</v>
      </c>
      <c r="E483">
        <v>1375.87</v>
      </c>
      <c r="F483">
        <v>38410.800000000003</v>
      </c>
      <c r="G483">
        <v>1375.87</v>
      </c>
      <c r="H483">
        <v>54165.1</v>
      </c>
      <c r="I483">
        <v>1375.87</v>
      </c>
      <c r="J483">
        <v>48896.3</v>
      </c>
      <c r="K483">
        <v>3518.94</v>
      </c>
      <c r="L483">
        <v>44959.1</v>
      </c>
    </row>
    <row r="484" spans="1:12" x14ac:dyDescent="0.25">
      <c r="A484">
        <v>1374.95</v>
      </c>
      <c r="B484">
        <v>47587.199999999997</v>
      </c>
      <c r="C484">
        <v>1374.95</v>
      </c>
      <c r="D484">
        <v>51712.1</v>
      </c>
      <c r="E484">
        <v>1374.95</v>
      </c>
      <c r="F484">
        <v>38308</v>
      </c>
      <c r="G484">
        <v>1374.95</v>
      </c>
      <c r="H484">
        <v>54097.599999999999</v>
      </c>
      <c r="I484">
        <v>1374.95</v>
      </c>
      <c r="J484">
        <v>48589</v>
      </c>
      <c r="K484">
        <v>3518.33</v>
      </c>
      <c r="L484">
        <v>45135.3</v>
      </c>
    </row>
    <row r="485" spans="1:12" x14ac:dyDescent="0.25">
      <c r="A485">
        <v>1374.03</v>
      </c>
      <c r="B485">
        <v>47427.6</v>
      </c>
      <c r="C485">
        <v>1374.03</v>
      </c>
      <c r="D485">
        <v>51543.6</v>
      </c>
      <c r="E485">
        <v>1374.03</v>
      </c>
      <c r="F485">
        <v>38273</v>
      </c>
      <c r="G485">
        <v>1374.03</v>
      </c>
      <c r="H485">
        <v>53991.3</v>
      </c>
      <c r="I485">
        <v>1374.03</v>
      </c>
      <c r="J485">
        <v>48449.9</v>
      </c>
      <c r="K485">
        <v>3517.72</v>
      </c>
      <c r="L485">
        <v>45263</v>
      </c>
    </row>
    <row r="486" spans="1:12" x14ac:dyDescent="0.25">
      <c r="A486">
        <v>1373.11</v>
      </c>
      <c r="B486">
        <v>47129.5</v>
      </c>
      <c r="C486">
        <v>1373.11</v>
      </c>
      <c r="D486">
        <v>51312.6</v>
      </c>
      <c r="E486">
        <v>1373.11</v>
      </c>
      <c r="F486">
        <v>38216.400000000001</v>
      </c>
      <c r="G486">
        <v>1373.11</v>
      </c>
      <c r="H486">
        <v>53934.5</v>
      </c>
      <c r="I486">
        <v>1373.11</v>
      </c>
      <c r="J486">
        <v>48387.4</v>
      </c>
      <c r="K486">
        <v>3517.11</v>
      </c>
      <c r="L486">
        <v>45333.599999999999</v>
      </c>
    </row>
    <row r="487" spans="1:12" x14ac:dyDescent="0.25">
      <c r="A487">
        <v>1372.2</v>
      </c>
      <c r="B487">
        <v>46903.9</v>
      </c>
      <c r="C487">
        <v>1372.2</v>
      </c>
      <c r="D487">
        <v>50987.199999999997</v>
      </c>
      <c r="E487">
        <v>1372.2</v>
      </c>
      <c r="F487">
        <v>38176.400000000001</v>
      </c>
      <c r="G487">
        <v>1372.2</v>
      </c>
      <c r="H487">
        <v>53981.8</v>
      </c>
      <c r="I487">
        <v>1372.2</v>
      </c>
      <c r="J487">
        <v>48267.1</v>
      </c>
      <c r="K487">
        <v>3516.51</v>
      </c>
      <c r="L487">
        <v>45537.3</v>
      </c>
    </row>
    <row r="488" spans="1:12" x14ac:dyDescent="0.25">
      <c r="A488">
        <v>1371.28</v>
      </c>
      <c r="B488">
        <v>46621.5</v>
      </c>
      <c r="C488">
        <v>1371.28</v>
      </c>
      <c r="D488">
        <v>50960.2</v>
      </c>
      <c r="E488">
        <v>1371.28</v>
      </c>
      <c r="F488">
        <v>38156.1</v>
      </c>
      <c r="G488">
        <v>1371.28</v>
      </c>
      <c r="H488">
        <v>54056.1</v>
      </c>
      <c r="I488">
        <v>1371.28</v>
      </c>
      <c r="J488">
        <v>48098.1</v>
      </c>
      <c r="K488">
        <v>3515.9</v>
      </c>
      <c r="L488">
        <v>45800</v>
      </c>
    </row>
    <row r="489" spans="1:12" x14ac:dyDescent="0.25">
      <c r="A489">
        <v>1370.36</v>
      </c>
      <c r="B489">
        <v>46421.599999999999</v>
      </c>
      <c r="C489">
        <v>1370.36</v>
      </c>
      <c r="D489">
        <v>50939.5</v>
      </c>
      <c r="E489">
        <v>1370.36</v>
      </c>
      <c r="F489">
        <v>38037.599999999999</v>
      </c>
      <c r="G489">
        <v>1370.36</v>
      </c>
      <c r="H489">
        <v>54064.800000000003</v>
      </c>
      <c r="I489">
        <v>1370.36</v>
      </c>
      <c r="J489">
        <v>47982.3</v>
      </c>
      <c r="K489">
        <v>3515.29</v>
      </c>
      <c r="L489">
        <v>45917.3</v>
      </c>
    </row>
    <row r="490" spans="1:12" x14ac:dyDescent="0.25">
      <c r="A490">
        <v>1369.44</v>
      </c>
      <c r="B490">
        <v>46186.400000000001</v>
      </c>
      <c r="C490">
        <v>1369.44</v>
      </c>
      <c r="D490">
        <v>50771.7</v>
      </c>
      <c r="E490">
        <v>1369.44</v>
      </c>
      <c r="F490">
        <v>37925.699999999997</v>
      </c>
      <c r="G490">
        <v>1369.44</v>
      </c>
      <c r="H490">
        <v>54067.5</v>
      </c>
      <c r="I490">
        <v>1369.44</v>
      </c>
      <c r="J490">
        <v>47839.1</v>
      </c>
      <c r="K490">
        <v>3514.69</v>
      </c>
      <c r="L490">
        <v>46083.6</v>
      </c>
    </row>
    <row r="491" spans="1:12" x14ac:dyDescent="0.25">
      <c r="A491">
        <v>1368.52</v>
      </c>
      <c r="B491">
        <v>45998.8</v>
      </c>
      <c r="C491">
        <v>1368.52</v>
      </c>
      <c r="D491">
        <v>50678.8</v>
      </c>
      <c r="E491">
        <v>1368.52</v>
      </c>
      <c r="F491">
        <v>37897.599999999999</v>
      </c>
      <c r="G491">
        <v>1368.52</v>
      </c>
      <c r="H491">
        <v>53967.199999999997</v>
      </c>
      <c r="I491">
        <v>1368.52</v>
      </c>
      <c r="J491">
        <v>47768.4</v>
      </c>
      <c r="K491">
        <v>3514.08</v>
      </c>
      <c r="L491">
        <v>46269.1</v>
      </c>
    </row>
    <row r="492" spans="1:12" x14ac:dyDescent="0.25">
      <c r="A492">
        <v>1367.6</v>
      </c>
      <c r="B492">
        <v>45699.1</v>
      </c>
      <c r="C492">
        <v>1367.6</v>
      </c>
      <c r="D492">
        <v>50606.5</v>
      </c>
      <c r="E492">
        <v>1367.6</v>
      </c>
      <c r="F492">
        <v>37739.300000000003</v>
      </c>
      <c r="G492">
        <v>1367.6</v>
      </c>
      <c r="H492">
        <v>53833.5</v>
      </c>
      <c r="I492">
        <v>1367.6</v>
      </c>
      <c r="J492">
        <v>47581.599999999999</v>
      </c>
      <c r="K492">
        <v>3513.47</v>
      </c>
      <c r="L492">
        <v>46353.8</v>
      </c>
    </row>
    <row r="493" spans="1:12" x14ac:dyDescent="0.25">
      <c r="A493">
        <v>1366.69</v>
      </c>
      <c r="B493">
        <v>45419.3</v>
      </c>
      <c r="C493">
        <v>1366.69</v>
      </c>
      <c r="D493">
        <v>50408.2</v>
      </c>
      <c r="E493">
        <v>1366.69</v>
      </c>
      <c r="F493">
        <v>37617.599999999999</v>
      </c>
      <c r="G493">
        <v>1366.69</v>
      </c>
      <c r="H493">
        <v>53835.8</v>
      </c>
      <c r="I493">
        <v>1366.69</v>
      </c>
      <c r="J493">
        <v>47565.599999999999</v>
      </c>
      <c r="K493">
        <v>3512.86</v>
      </c>
      <c r="L493">
        <v>46402.6</v>
      </c>
    </row>
    <row r="494" spans="1:12" x14ac:dyDescent="0.25">
      <c r="A494">
        <v>1365.77</v>
      </c>
      <c r="B494">
        <v>45201.2</v>
      </c>
      <c r="C494">
        <v>1365.77</v>
      </c>
      <c r="D494">
        <v>50299.7</v>
      </c>
      <c r="E494">
        <v>1365.77</v>
      </c>
      <c r="F494">
        <v>37494.5</v>
      </c>
      <c r="G494">
        <v>1365.77</v>
      </c>
      <c r="H494">
        <v>53922.2</v>
      </c>
      <c r="I494">
        <v>1365.77</v>
      </c>
      <c r="J494">
        <v>47444.800000000003</v>
      </c>
      <c r="K494">
        <v>3512.26</v>
      </c>
      <c r="L494">
        <v>46586.6</v>
      </c>
    </row>
    <row r="495" spans="1:12" x14ac:dyDescent="0.25">
      <c r="A495">
        <v>1364.85</v>
      </c>
      <c r="B495">
        <v>45092.1</v>
      </c>
      <c r="C495">
        <v>1364.85</v>
      </c>
      <c r="D495">
        <v>50152.7</v>
      </c>
      <c r="E495">
        <v>1364.85</v>
      </c>
      <c r="F495">
        <v>37231.5</v>
      </c>
      <c r="G495">
        <v>1364.85</v>
      </c>
      <c r="H495">
        <v>53821.8</v>
      </c>
      <c r="I495">
        <v>1364.85</v>
      </c>
      <c r="J495">
        <v>47199.3</v>
      </c>
      <c r="K495">
        <v>3511.65</v>
      </c>
      <c r="L495">
        <v>46554.400000000001</v>
      </c>
    </row>
    <row r="496" spans="1:12" x14ac:dyDescent="0.25">
      <c r="A496">
        <v>1363.93</v>
      </c>
      <c r="B496">
        <v>44955</v>
      </c>
      <c r="C496">
        <v>1363.93</v>
      </c>
      <c r="D496">
        <v>49874.6</v>
      </c>
      <c r="E496">
        <v>1363.93</v>
      </c>
      <c r="F496">
        <v>37160.9</v>
      </c>
      <c r="G496">
        <v>1363.93</v>
      </c>
      <c r="H496">
        <v>53534.1</v>
      </c>
      <c r="I496">
        <v>1363.93</v>
      </c>
      <c r="J496">
        <v>47033.1</v>
      </c>
      <c r="K496">
        <v>3511.04</v>
      </c>
      <c r="L496">
        <v>46601.8</v>
      </c>
    </row>
    <row r="497" spans="1:12" x14ac:dyDescent="0.25">
      <c r="A497">
        <v>1363.01</v>
      </c>
      <c r="B497">
        <v>44849.9</v>
      </c>
      <c r="C497">
        <v>1363.01</v>
      </c>
      <c r="D497">
        <v>49535.199999999997</v>
      </c>
      <c r="E497">
        <v>1363.01</v>
      </c>
      <c r="F497">
        <v>36968.9</v>
      </c>
      <c r="G497">
        <v>1363.01</v>
      </c>
      <c r="H497">
        <v>53455.8</v>
      </c>
      <c r="I497">
        <v>1363.01</v>
      </c>
      <c r="J497">
        <v>46838.3</v>
      </c>
      <c r="K497">
        <v>3510.43</v>
      </c>
      <c r="L497">
        <v>46645.4</v>
      </c>
    </row>
    <row r="498" spans="1:12" x14ac:dyDescent="0.25">
      <c r="A498">
        <v>1362.09</v>
      </c>
      <c r="B498">
        <v>44726</v>
      </c>
      <c r="C498">
        <v>1362.09</v>
      </c>
      <c r="D498">
        <v>49280</v>
      </c>
      <c r="E498">
        <v>1362.09</v>
      </c>
      <c r="F498">
        <v>36890.400000000001</v>
      </c>
      <c r="G498">
        <v>1362.09</v>
      </c>
      <c r="H498">
        <v>53268.800000000003</v>
      </c>
      <c r="I498">
        <v>1362.09</v>
      </c>
      <c r="J498">
        <v>46585.599999999999</v>
      </c>
      <c r="K498">
        <v>3509.83</v>
      </c>
      <c r="L498">
        <v>46660.5</v>
      </c>
    </row>
    <row r="499" spans="1:12" x14ac:dyDescent="0.25">
      <c r="A499">
        <v>1361.17</v>
      </c>
      <c r="B499">
        <v>44686.8</v>
      </c>
      <c r="C499">
        <v>1361.17</v>
      </c>
      <c r="D499">
        <v>48936.3</v>
      </c>
      <c r="E499">
        <v>1361.17</v>
      </c>
      <c r="F499">
        <v>36878.699999999997</v>
      </c>
      <c r="G499">
        <v>1361.17</v>
      </c>
      <c r="H499">
        <v>53318.3</v>
      </c>
      <c r="I499">
        <v>1361.17</v>
      </c>
      <c r="J499">
        <v>46355.5</v>
      </c>
      <c r="K499">
        <v>3509.22</v>
      </c>
      <c r="L499">
        <v>46778.7</v>
      </c>
    </row>
    <row r="500" spans="1:12" x14ac:dyDescent="0.25">
      <c r="A500">
        <v>1360.25</v>
      </c>
      <c r="B500">
        <v>44643.8</v>
      </c>
      <c r="C500">
        <v>1360.25</v>
      </c>
      <c r="D500">
        <v>48517.3</v>
      </c>
      <c r="E500">
        <v>1360.25</v>
      </c>
      <c r="F500">
        <v>36745.300000000003</v>
      </c>
      <c r="G500">
        <v>1360.25</v>
      </c>
      <c r="H500">
        <v>53277.1</v>
      </c>
      <c r="I500">
        <v>1360.25</v>
      </c>
      <c r="J500">
        <v>46225.2</v>
      </c>
      <c r="K500">
        <v>3508.61</v>
      </c>
      <c r="L500">
        <v>47006.1</v>
      </c>
    </row>
    <row r="501" spans="1:12" x14ac:dyDescent="0.25">
      <c r="A501">
        <v>1359.33</v>
      </c>
      <c r="B501">
        <v>44399.3</v>
      </c>
      <c r="C501">
        <v>1359.33</v>
      </c>
      <c r="D501">
        <v>48242.2</v>
      </c>
      <c r="E501">
        <v>1359.33</v>
      </c>
      <c r="F501">
        <v>36693.4</v>
      </c>
      <c r="G501">
        <v>1359.33</v>
      </c>
      <c r="H501">
        <v>53274.6</v>
      </c>
      <c r="I501">
        <v>1359.33</v>
      </c>
      <c r="J501">
        <v>46136.6</v>
      </c>
      <c r="K501">
        <v>3508</v>
      </c>
      <c r="L501">
        <v>46953.3</v>
      </c>
    </row>
    <row r="502" spans="1:12" x14ac:dyDescent="0.25">
      <c r="A502">
        <v>1358.41</v>
      </c>
      <c r="B502">
        <v>44168.4</v>
      </c>
      <c r="C502">
        <v>1358.41</v>
      </c>
      <c r="D502">
        <v>47954.8</v>
      </c>
      <c r="E502">
        <v>1358.41</v>
      </c>
      <c r="F502">
        <v>36522.5</v>
      </c>
      <c r="G502">
        <v>1358.41</v>
      </c>
      <c r="H502">
        <v>53099.1</v>
      </c>
      <c r="I502">
        <v>1358.41</v>
      </c>
      <c r="J502">
        <v>46111</v>
      </c>
      <c r="K502">
        <v>3507.39</v>
      </c>
      <c r="L502">
        <v>47165.3</v>
      </c>
    </row>
    <row r="503" spans="1:12" x14ac:dyDescent="0.25">
      <c r="A503">
        <v>1357.49</v>
      </c>
      <c r="B503">
        <v>43943.9</v>
      </c>
      <c r="C503">
        <v>1357.49</v>
      </c>
      <c r="D503">
        <v>47777</v>
      </c>
      <c r="E503">
        <v>1357.49</v>
      </c>
      <c r="F503">
        <v>36398.199999999997</v>
      </c>
      <c r="G503">
        <v>1357.49</v>
      </c>
      <c r="H503">
        <v>53065.8</v>
      </c>
      <c r="I503">
        <v>1357.49</v>
      </c>
      <c r="J503">
        <v>46027.9</v>
      </c>
      <c r="K503">
        <v>3506.78</v>
      </c>
      <c r="L503">
        <v>47203.9</v>
      </c>
    </row>
    <row r="504" spans="1:12" x14ac:dyDescent="0.25">
      <c r="A504">
        <v>1356.57</v>
      </c>
      <c r="B504">
        <v>43748.800000000003</v>
      </c>
      <c r="C504">
        <v>1356.57</v>
      </c>
      <c r="D504">
        <v>47591</v>
      </c>
      <c r="E504">
        <v>1356.57</v>
      </c>
      <c r="F504">
        <v>36233.9</v>
      </c>
      <c r="G504">
        <v>1356.57</v>
      </c>
      <c r="H504">
        <v>53005.5</v>
      </c>
      <c r="I504">
        <v>1356.57</v>
      </c>
      <c r="J504">
        <v>45914.5</v>
      </c>
      <c r="K504">
        <v>3506.18</v>
      </c>
      <c r="L504">
        <v>47156</v>
      </c>
    </row>
    <row r="505" spans="1:12" x14ac:dyDescent="0.25">
      <c r="A505">
        <v>1355.65</v>
      </c>
      <c r="B505">
        <v>43535</v>
      </c>
      <c r="C505">
        <v>1355.65</v>
      </c>
      <c r="D505">
        <v>47443.4</v>
      </c>
      <c r="E505">
        <v>1355.65</v>
      </c>
      <c r="F505">
        <v>36255.800000000003</v>
      </c>
      <c r="G505">
        <v>1355.65</v>
      </c>
      <c r="H505">
        <v>52934.9</v>
      </c>
      <c r="I505">
        <v>1355.65</v>
      </c>
      <c r="J505">
        <v>45862.9</v>
      </c>
      <c r="K505">
        <v>3505.57</v>
      </c>
      <c r="L505">
        <v>47187.5</v>
      </c>
    </row>
    <row r="506" spans="1:12" x14ac:dyDescent="0.25">
      <c r="A506">
        <v>1354.73</v>
      </c>
      <c r="B506">
        <v>43369.4</v>
      </c>
      <c r="C506">
        <v>1354.73</v>
      </c>
      <c r="D506">
        <v>47353.7</v>
      </c>
      <c r="E506">
        <v>1354.73</v>
      </c>
      <c r="F506">
        <v>36205.199999999997</v>
      </c>
      <c r="G506">
        <v>1354.73</v>
      </c>
      <c r="H506">
        <v>52694.5</v>
      </c>
      <c r="I506">
        <v>1354.73</v>
      </c>
      <c r="J506">
        <v>45823.7</v>
      </c>
      <c r="K506">
        <v>3504.96</v>
      </c>
      <c r="L506">
        <v>47356.800000000003</v>
      </c>
    </row>
    <row r="507" spans="1:12" x14ac:dyDescent="0.25">
      <c r="A507">
        <v>1353.81</v>
      </c>
      <c r="B507">
        <v>43139.7</v>
      </c>
      <c r="C507">
        <v>1353.81</v>
      </c>
      <c r="D507">
        <v>47160.4</v>
      </c>
      <c r="E507">
        <v>1353.81</v>
      </c>
      <c r="F507">
        <v>36129.1</v>
      </c>
      <c r="G507">
        <v>1353.81</v>
      </c>
      <c r="H507">
        <v>52485.3</v>
      </c>
      <c r="I507">
        <v>1353.81</v>
      </c>
      <c r="J507">
        <v>45672.2</v>
      </c>
      <c r="K507">
        <v>3504.35</v>
      </c>
      <c r="L507">
        <v>47526</v>
      </c>
    </row>
    <row r="508" spans="1:12" x14ac:dyDescent="0.25">
      <c r="A508">
        <v>1352.89</v>
      </c>
      <c r="B508">
        <v>42827.1</v>
      </c>
      <c r="C508">
        <v>1352.89</v>
      </c>
      <c r="D508">
        <v>47030.2</v>
      </c>
      <c r="E508">
        <v>1352.89</v>
      </c>
      <c r="F508">
        <v>36010.199999999997</v>
      </c>
      <c r="G508">
        <v>1352.89</v>
      </c>
      <c r="H508">
        <v>52233.3</v>
      </c>
      <c r="I508">
        <v>1352.89</v>
      </c>
      <c r="J508">
        <v>45573.4</v>
      </c>
      <c r="K508">
        <v>3503.74</v>
      </c>
      <c r="L508">
        <v>47741.5</v>
      </c>
    </row>
    <row r="509" spans="1:12" x14ac:dyDescent="0.25">
      <c r="A509">
        <v>1351.97</v>
      </c>
      <c r="B509">
        <v>42772.5</v>
      </c>
      <c r="C509">
        <v>1351.97</v>
      </c>
      <c r="D509">
        <v>46903.9</v>
      </c>
      <c r="E509">
        <v>1351.97</v>
      </c>
      <c r="F509">
        <v>35922</v>
      </c>
      <c r="G509">
        <v>1351.97</v>
      </c>
      <c r="H509">
        <v>52170.5</v>
      </c>
      <c r="I509">
        <v>1351.97</v>
      </c>
      <c r="J509">
        <v>45454.8</v>
      </c>
      <c r="K509">
        <v>3503.13</v>
      </c>
      <c r="L509">
        <v>47901.4</v>
      </c>
    </row>
    <row r="510" spans="1:12" x14ac:dyDescent="0.25">
      <c r="A510">
        <v>1351.05</v>
      </c>
      <c r="B510">
        <v>42637.5</v>
      </c>
      <c r="C510">
        <v>1351.05</v>
      </c>
      <c r="D510">
        <v>46748.9</v>
      </c>
      <c r="E510">
        <v>1351.05</v>
      </c>
      <c r="F510">
        <v>35759.4</v>
      </c>
      <c r="G510">
        <v>1351.05</v>
      </c>
      <c r="H510">
        <v>51976.7</v>
      </c>
      <c r="I510">
        <v>1351.05</v>
      </c>
      <c r="J510">
        <v>45163.3</v>
      </c>
      <c r="K510">
        <v>3502.52</v>
      </c>
      <c r="L510">
        <v>48232.2</v>
      </c>
    </row>
    <row r="511" spans="1:12" x14ac:dyDescent="0.25">
      <c r="A511">
        <v>1350.13</v>
      </c>
      <c r="B511">
        <v>42646</v>
      </c>
      <c r="C511">
        <v>1350.13</v>
      </c>
      <c r="D511">
        <v>46655.3</v>
      </c>
      <c r="E511">
        <v>1350.13</v>
      </c>
      <c r="F511">
        <v>35664.5</v>
      </c>
      <c r="G511">
        <v>1350.13</v>
      </c>
      <c r="H511">
        <v>51760.3</v>
      </c>
      <c r="I511">
        <v>1350.13</v>
      </c>
      <c r="J511">
        <v>44863.5</v>
      </c>
      <c r="K511">
        <v>3501.91</v>
      </c>
      <c r="L511">
        <v>48314.3</v>
      </c>
    </row>
    <row r="512" spans="1:12" x14ac:dyDescent="0.25">
      <c r="A512">
        <v>1349.21</v>
      </c>
      <c r="B512">
        <v>42561.9</v>
      </c>
      <c r="C512">
        <v>1349.21</v>
      </c>
      <c r="D512">
        <v>46419.199999999997</v>
      </c>
      <c r="E512">
        <v>1349.21</v>
      </c>
      <c r="F512">
        <v>35569.599999999999</v>
      </c>
      <c r="G512">
        <v>1349.21</v>
      </c>
      <c r="H512">
        <v>51611.8</v>
      </c>
      <c r="I512">
        <v>1349.21</v>
      </c>
      <c r="J512">
        <v>44623.3</v>
      </c>
      <c r="K512">
        <v>3501.31</v>
      </c>
      <c r="L512">
        <v>48456</v>
      </c>
    </row>
    <row r="513" spans="1:12" x14ac:dyDescent="0.25">
      <c r="A513">
        <v>1348.29</v>
      </c>
      <c r="B513">
        <v>42484.4</v>
      </c>
      <c r="C513">
        <v>1348.29</v>
      </c>
      <c r="D513">
        <v>46197.599999999999</v>
      </c>
      <c r="E513">
        <v>1348.29</v>
      </c>
      <c r="F513">
        <v>35379.199999999997</v>
      </c>
      <c r="G513">
        <v>1348.29</v>
      </c>
      <c r="H513">
        <v>51618.8</v>
      </c>
      <c r="I513">
        <v>1348.29</v>
      </c>
      <c r="J513">
        <v>44336.2</v>
      </c>
      <c r="K513">
        <v>3500.7</v>
      </c>
      <c r="L513">
        <v>48501</v>
      </c>
    </row>
    <row r="514" spans="1:12" x14ac:dyDescent="0.25">
      <c r="A514">
        <v>1347.36</v>
      </c>
      <c r="B514">
        <v>42279.5</v>
      </c>
      <c r="C514">
        <v>1347.36</v>
      </c>
      <c r="D514">
        <v>46171.3</v>
      </c>
      <c r="E514">
        <v>1347.36</v>
      </c>
      <c r="F514">
        <v>35236</v>
      </c>
      <c r="G514">
        <v>1347.36</v>
      </c>
      <c r="H514">
        <v>51560</v>
      </c>
      <c r="I514">
        <v>1347.36</v>
      </c>
      <c r="J514">
        <v>44094.9</v>
      </c>
      <c r="K514">
        <v>3500.09</v>
      </c>
      <c r="L514">
        <v>48701.599999999999</v>
      </c>
    </row>
    <row r="515" spans="1:12" x14ac:dyDescent="0.25">
      <c r="A515">
        <v>1346.44</v>
      </c>
      <c r="B515">
        <v>42260.2</v>
      </c>
      <c r="C515">
        <v>1346.44</v>
      </c>
      <c r="D515">
        <v>45864.7</v>
      </c>
      <c r="E515">
        <v>1346.44</v>
      </c>
      <c r="F515">
        <v>35242.1</v>
      </c>
      <c r="G515">
        <v>1346.44</v>
      </c>
      <c r="H515">
        <v>51434.8</v>
      </c>
      <c r="I515">
        <v>1346.44</v>
      </c>
      <c r="J515">
        <v>43932.3</v>
      </c>
      <c r="K515">
        <v>3499.48</v>
      </c>
      <c r="L515">
        <v>48860.7</v>
      </c>
    </row>
    <row r="516" spans="1:12" x14ac:dyDescent="0.25">
      <c r="A516">
        <v>1345.52</v>
      </c>
      <c r="B516">
        <v>42073.9</v>
      </c>
      <c r="C516">
        <v>1345.52</v>
      </c>
      <c r="D516">
        <v>45581.1</v>
      </c>
      <c r="E516">
        <v>1345.52</v>
      </c>
      <c r="F516">
        <v>35116.199999999997</v>
      </c>
      <c r="G516">
        <v>1345.52</v>
      </c>
      <c r="H516">
        <v>51259.6</v>
      </c>
      <c r="I516">
        <v>1345.52</v>
      </c>
      <c r="J516">
        <v>43831.7</v>
      </c>
      <c r="K516">
        <v>3498.87</v>
      </c>
      <c r="L516">
        <v>49026.400000000001</v>
      </c>
    </row>
    <row r="517" spans="1:12" x14ac:dyDescent="0.25">
      <c r="A517">
        <v>1344.6</v>
      </c>
      <c r="B517">
        <v>41849.1</v>
      </c>
      <c r="C517">
        <v>1344.6</v>
      </c>
      <c r="D517">
        <v>45347.4</v>
      </c>
      <c r="E517">
        <v>1344.6</v>
      </c>
      <c r="F517">
        <v>34941.800000000003</v>
      </c>
      <c r="G517">
        <v>1344.6</v>
      </c>
      <c r="H517">
        <v>51209.7</v>
      </c>
      <c r="I517">
        <v>1344.6</v>
      </c>
      <c r="J517">
        <v>43603.8</v>
      </c>
      <c r="K517">
        <v>3498.26</v>
      </c>
      <c r="L517">
        <v>49071.3</v>
      </c>
    </row>
    <row r="518" spans="1:12" x14ac:dyDescent="0.25">
      <c r="A518">
        <v>1343.68</v>
      </c>
      <c r="B518">
        <v>41618.400000000001</v>
      </c>
      <c r="C518">
        <v>1343.68</v>
      </c>
      <c r="D518">
        <v>45156.5</v>
      </c>
      <c r="E518">
        <v>1343.68</v>
      </c>
      <c r="F518">
        <v>34886.300000000003</v>
      </c>
      <c r="G518">
        <v>1343.68</v>
      </c>
      <c r="H518">
        <v>50932.1</v>
      </c>
      <c r="I518">
        <v>1343.68</v>
      </c>
      <c r="J518">
        <v>43527</v>
      </c>
      <c r="K518">
        <v>3497.65</v>
      </c>
      <c r="L518">
        <v>49267.4</v>
      </c>
    </row>
    <row r="519" spans="1:12" x14ac:dyDescent="0.25">
      <c r="A519">
        <v>1342.75</v>
      </c>
      <c r="B519">
        <v>41353.800000000003</v>
      </c>
      <c r="C519">
        <v>1342.75</v>
      </c>
      <c r="D519">
        <v>45014.1</v>
      </c>
      <c r="E519">
        <v>1342.75</v>
      </c>
      <c r="F519">
        <v>34833.1</v>
      </c>
      <c r="G519">
        <v>1342.75</v>
      </c>
      <c r="H519">
        <v>50916.800000000003</v>
      </c>
      <c r="I519">
        <v>1342.75</v>
      </c>
      <c r="J519">
        <v>43546</v>
      </c>
      <c r="K519">
        <v>3497.04</v>
      </c>
      <c r="L519">
        <v>49171.199999999997</v>
      </c>
    </row>
    <row r="520" spans="1:12" x14ac:dyDescent="0.25">
      <c r="A520">
        <v>1341.83</v>
      </c>
      <c r="B520">
        <v>41011.699999999997</v>
      </c>
      <c r="C520">
        <v>1341.83</v>
      </c>
      <c r="D520">
        <v>44855</v>
      </c>
      <c r="E520">
        <v>1341.83</v>
      </c>
      <c r="F520">
        <v>34756.6</v>
      </c>
      <c r="G520">
        <v>1341.83</v>
      </c>
      <c r="H520">
        <v>50949.4</v>
      </c>
      <c r="I520">
        <v>1341.83</v>
      </c>
      <c r="J520">
        <v>43514.1</v>
      </c>
      <c r="K520">
        <v>3496.43</v>
      </c>
      <c r="L520">
        <v>49082.3</v>
      </c>
    </row>
    <row r="521" spans="1:12" x14ac:dyDescent="0.25">
      <c r="A521">
        <v>1340.91</v>
      </c>
      <c r="B521">
        <v>40768.5</v>
      </c>
      <c r="C521">
        <v>1340.91</v>
      </c>
      <c r="D521">
        <v>44816.3</v>
      </c>
      <c r="E521">
        <v>1340.91</v>
      </c>
      <c r="F521">
        <v>34726.9</v>
      </c>
      <c r="G521">
        <v>1340.91</v>
      </c>
      <c r="H521">
        <v>50891.5</v>
      </c>
      <c r="I521">
        <v>1340.91</v>
      </c>
      <c r="J521">
        <v>43405.1</v>
      </c>
      <c r="K521">
        <v>3495.82</v>
      </c>
      <c r="L521">
        <v>49025.8</v>
      </c>
    </row>
    <row r="522" spans="1:12" x14ac:dyDescent="0.25">
      <c r="A522">
        <v>1339.99</v>
      </c>
      <c r="B522">
        <v>40516.800000000003</v>
      </c>
      <c r="C522">
        <v>1339.99</v>
      </c>
      <c r="D522">
        <v>44746.3</v>
      </c>
      <c r="E522">
        <v>1339.99</v>
      </c>
      <c r="F522">
        <v>34542.9</v>
      </c>
      <c r="G522">
        <v>1339.99</v>
      </c>
      <c r="H522">
        <v>50778.1</v>
      </c>
      <c r="I522">
        <v>1339.99</v>
      </c>
      <c r="J522">
        <v>43403.1</v>
      </c>
      <c r="K522">
        <v>3495.21</v>
      </c>
      <c r="L522">
        <v>49144.6</v>
      </c>
    </row>
    <row r="523" spans="1:12" x14ac:dyDescent="0.25">
      <c r="A523">
        <v>1339.06</v>
      </c>
      <c r="B523">
        <v>40256</v>
      </c>
      <c r="C523">
        <v>1339.06</v>
      </c>
      <c r="D523">
        <v>44567.1</v>
      </c>
      <c r="E523">
        <v>1339.06</v>
      </c>
      <c r="F523">
        <v>34460</v>
      </c>
      <c r="G523">
        <v>1339.06</v>
      </c>
      <c r="H523">
        <v>50615.8</v>
      </c>
      <c r="I523">
        <v>1339.06</v>
      </c>
      <c r="J523">
        <v>43231.9</v>
      </c>
      <c r="K523">
        <v>3494.6</v>
      </c>
      <c r="L523">
        <v>49182.5</v>
      </c>
    </row>
    <row r="524" spans="1:12" x14ac:dyDescent="0.25">
      <c r="A524">
        <v>1338.14</v>
      </c>
      <c r="B524">
        <v>39998.5</v>
      </c>
      <c r="C524">
        <v>1338.14</v>
      </c>
      <c r="D524">
        <v>44445</v>
      </c>
      <c r="E524">
        <v>1338.14</v>
      </c>
      <c r="F524">
        <v>34347.800000000003</v>
      </c>
      <c r="G524">
        <v>1338.14</v>
      </c>
      <c r="H524">
        <v>50391.199999999997</v>
      </c>
      <c r="I524">
        <v>1338.14</v>
      </c>
      <c r="J524">
        <v>43124.5</v>
      </c>
      <c r="K524">
        <v>3493.99</v>
      </c>
      <c r="L524">
        <v>49345.599999999999</v>
      </c>
    </row>
    <row r="525" spans="1:12" x14ac:dyDescent="0.25">
      <c r="A525">
        <v>1337.22</v>
      </c>
      <c r="B525">
        <v>39910.800000000003</v>
      </c>
      <c r="C525">
        <v>1337.22</v>
      </c>
      <c r="D525">
        <v>44110.400000000001</v>
      </c>
      <c r="E525">
        <v>1337.22</v>
      </c>
      <c r="F525">
        <v>34159.4</v>
      </c>
      <c r="G525">
        <v>1337.22</v>
      </c>
      <c r="H525">
        <v>50315.7</v>
      </c>
      <c r="I525">
        <v>1337.22</v>
      </c>
      <c r="J525">
        <v>42941.4</v>
      </c>
      <c r="K525">
        <v>3493.38</v>
      </c>
      <c r="L525">
        <v>49499.9</v>
      </c>
    </row>
    <row r="526" spans="1:12" x14ac:dyDescent="0.25">
      <c r="A526">
        <v>1336.3</v>
      </c>
      <c r="B526">
        <v>39764.1</v>
      </c>
      <c r="C526">
        <v>1336.3</v>
      </c>
      <c r="D526">
        <v>43895.8</v>
      </c>
      <c r="E526">
        <v>1336.3</v>
      </c>
      <c r="F526">
        <v>34052.6</v>
      </c>
      <c r="G526">
        <v>1336.3</v>
      </c>
      <c r="H526">
        <v>50103.4</v>
      </c>
      <c r="I526">
        <v>1336.3</v>
      </c>
      <c r="J526">
        <v>42593.2</v>
      </c>
      <c r="K526">
        <v>3492.77</v>
      </c>
      <c r="L526">
        <v>49583.7</v>
      </c>
    </row>
    <row r="527" spans="1:12" x14ac:dyDescent="0.25">
      <c r="A527">
        <v>1335.37</v>
      </c>
      <c r="B527">
        <v>39704</v>
      </c>
      <c r="C527">
        <v>1335.37</v>
      </c>
      <c r="D527">
        <v>43701.3</v>
      </c>
      <c r="E527">
        <v>1335.37</v>
      </c>
      <c r="F527">
        <v>34002.699999999997</v>
      </c>
      <c r="G527">
        <v>1335.37</v>
      </c>
      <c r="H527">
        <v>50069.2</v>
      </c>
      <c r="I527">
        <v>1335.37</v>
      </c>
      <c r="J527">
        <v>42262.6</v>
      </c>
      <c r="K527">
        <v>3492.16</v>
      </c>
      <c r="L527">
        <v>49771.6</v>
      </c>
    </row>
    <row r="528" spans="1:12" x14ac:dyDescent="0.25">
      <c r="A528">
        <v>1334.45</v>
      </c>
      <c r="B528">
        <v>39587.5</v>
      </c>
      <c r="C528">
        <v>1334.45</v>
      </c>
      <c r="D528">
        <v>43432.1</v>
      </c>
      <c r="E528">
        <v>1334.45</v>
      </c>
      <c r="F528">
        <v>33856.199999999997</v>
      </c>
      <c r="G528">
        <v>1334.45</v>
      </c>
      <c r="H528">
        <v>49983.199999999997</v>
      </c>
      <c r="I528">
        <v>1334.45</v>
      </c>
      <c r="J528">
        <v>42000.7</v>
      </c>
      <c r="K528">
        <v>3491.55</v>
      </c>
      <c r="L528">
        <v>49830.8</v>
      </c>
    </row>
    <row r="529" spans="1:12" x14ac:dyDescent="0.25">
      <c r="A529">
        <v>1333.52</v>
      </c>
      <c r="B529">
        <v>39447.4</v>
      </c>
      <c r="C529">
        <v>1333.52</v>
      </c>
      <c r="D529">
        <v>43309.3</v>
      </c>
      <c r="E529">
        <v>1333.52</v>
      </c>
      <c r="F529">
        <v>33716.1</v>
      </c>
      <c r="G529">
        <v>1333.52</v>
      </c>
      <c r="H529">
        <v>49843.5</v>
      </c>
      <c r="I529">
        <v>1333.52</v>
      </c>
      <c r="J529">
        <v>41742.300000000003</v>
      </c>
      <c r="K529">
        <v>3490.94</v>
      </c>
      <c r="L529">
        <v>49933.7</v>
      </c>
    </row>
    <row r="530" spans="1:12" x14ac:dyDescent="0.25">
      <c r="A530">
        <v>1332.6</v>
      </c>
      <c r="B530">
        <v>39244.699999999997</v>
      </c>
      <c r="C530">
        <v>1332.6</v>
      </c>
      <c r="D530">
        <v>43140.9</v>
      </c>
      <c r="E530">
        <v>1332.6</v>
      </c>
      <c r="F530">
        <v>33571.199999999997</v>
      </c>
      <c r="G530">
        <v>1332.6</v>
      </c>
      <c r="H530">
        <v>49656.7</v>
      </c>
      <c r="I530">
        <v>1332.6</v>
      </c>
      <c r="J530">
        <v>41524.6</v>
      </c>
      <c r="K530">
        <v>3490.33</v>
      </c>
      <c r="L530">
        <v>50158.7</v>
      </c>
    </row>
    <row r="531" spans="1:12" x14ac:dyDescent="0.25">
      <c r="A531">
        <v>1331.68</v>
      </c>
      <c r="B531">
        <v>39224.800000000003</v>
      </c>
      <c r="C531">
        <v>1331.68</v>
      </c>
      <c r="D531">
        <v>42842.2</v>
      </c>
      <c r="E531">
        <v>1331.68</v>
      </c>
      <c r="F531">
        <v>33570.6</v>
      </c>
      <c r="G531">
        <v>1331.68</v>
      </c>
      <c r="H531">
        <v>49459.9</v>
      </c>
      <c r="I531">
        <v>1331.68</v>
      </c>
      <c r="J531">
        <v>41270.199999999997</v>
      </c>
      <c r="K531">
        <v>3489.72</v>
      </c>
      <c r="L531">
        <v>50338.3</v>
      </c>
    </row>
    <row r="532" spans="1:12" x14ac:dyDescent="0.25">
      <c r="A532">
        <v>1330.75</v>
      </c>
      <c r="B532">
        <v>38980.6</v>
      </c>
      <c r="C532">
        <v>1330.75</v>
      </c>
      <c r="D532">
        <v>42698.6</v>
      </c>
      <c r="E532">
        <v>1330.75</v>
      </c>
      <c r="F532">
        <v>33471.199999999997</v>
      </c>
      <c r="G532">
        <v>1330.75</v>
      </c>
      <c r="H532">
        <v>49272.7</v>
      </c>
      <c r="I532">
        <v>1330.75</v>
      </c>
      <c r="J532">
        <v>41005.699999999997</v>
      </c>
      <c r="K532">
        <v>3489.11</v>
      </c>
      <c r="L532">
        <v>50447.7</v>
      </c>
    </row>
    <row r="533" spans="1:12" x14ac:dyDescent="0.25">
      <c r="A533">
        <v>1329.83</v>
      </c>
      <c r="B533">
        <v>38809.699999999997</v>
      </c>
      <c r="C533">
        <v>1329.83</v>
      </c>
      <c r="D533">
        <v>42437.599999999999</v>
      </c>
      <c r="E533">
        <v>1329.83</v>
      </c>
      <c r="F533">
        <v>33371.4</v>
      </c>
      <c r="G533">
        <v>1329.83</v>
      </c>
      <c r="H533">
        <v>49220.1</v>
      </c>
      <c r="I533">
        <v>1329.83</v>
      </c>
      <c r="J533">
        <v>40624.800000000003</v>
      </c>
      <c r="K533">
        <v>3488.5</v>
      </c>
      <c r="L533">
        <v>50539.8</v>
      </c>
    </row>
    <row r="534" spans="1:12" x14ac:dyDescent="0.25">
      <c r="A534">
        <v>1328.9</v>
      </c>
      <c r="B534">
        <v>38746.400000000001</v>
      </c>
      <c r="C534">
        <v>1328.9</v>
      </c>
      <c r="D534">
        <v>42253.9</v>
      </c>
      <c r="E534">
        <v>1328.9</v>
      </c>
      <c r="F534">
        <v>33410.300000000003</v>
      </c>
      <c r="G534">
        <v>1328.9</v>
      </c>
      <c r="H534">
        <v>49108.1</v>
      </c>
      <c r="I534">
        <v>1328.9</v>
      </c>
      <c r="J534">
        <v>40473.800000000003</v>
      </c>
      <c r="K534">
        <v>3487.88</v>
      </c>
      <c r="L534">
        <v>50750.7</v>
      </c>
    </row>
    <row r="535" spans="1:12" x14ac:dyDescent="0.25">
      <c r="A535">
        <v>1327.98</v>
      </c>
      <c r="B535">
        <v>38501.4</v>
      </c>
      <c r="C535">
        <v>1327.98</v>
      </c>
      <c r="D535">
        <v>42107.3</v>
      </c>
      <c r="E535">
        <v>1327.98</v>
      </c>
      <c r="F535">
        <v>33334</v>
      </c>
      <c r="G535">
        <v>1327.98</v>
      </c>
      <c r="H535">
        <v>49073.9</v>
      </c>
      <c r="I535">
        <v>1327.98</v>
      </c>
      <c r="J535">
        <v>40401.300000000003</v>
      </c>
      <c r="K535">
        <v>3487.27</v>
      </c>
      <c r="L535">
        <v>50726.7</v>
      </c>
    </row>
    <row r="536" spans="1:12" x14ac:dyDescent="0.25">
      <c r="A536">
        <v>1327.06</v>
      </c>
      <c r="B536">
        <v>38263.4</v>
      </c>
      <c r="C536">
        <v>1327.06</v>
      </c>
      <c r="D536">
        <v>41986.8</v>
      </c>
      <c r="E536">
        <v>1327.06</v>
      </c>
      <c r="F536">
        <v>33227.800000000003</v>
      </c>
      <c r="G536">
        <v>1327.06</v>
      </c>
      <c r="H536">
        <v>48947.3</v>
      </c>
      <c r="I536">
        <v>1327.06</v>
      </c>
      <c r="J536">
        <v>40178.400000000001</v>
      </c>
      <c r="K536">
        <v>3486.66</v>
      </c>
      <c r="L536">
        <v>50748.5</v>
      </c>
    </row>
    <row r="537" spans="1:12" x14ac:dyDescent="0.25">
      <c r="A537">
        <v>1326.13</v>
      </c>
      <c r="B537">
        <v>38096.5</v>
      </c>
      <c r="C537">
        <v>1326.13</v>
      </c>
      <c r="D537">
        <v>41756.9</v>
      </c>
      <c r="E537">
        <v>1326.13</v>
      </c>
      <c r="F537">
        <v>33107.9</v>
      </c>
      <c r="G537">
        <v>1326.13</v>
      </c>
      <c r="H537">
        <v>48652.1</v>
      </c>
      <c r="I537">
        <v>1326.13</v>
      </c>
      <c r="J537">
        <v>39923.199999999997</v>
      </c>
      <c r="K537">
        <v>3486.05</v>
      </c>
      <c r="L537">
        <v>50721.3</v>
      </c>
    </row>
    <row r="538" spans="1:12" x14ac:dyDescent="0.25">
      <c r="A538">
        <v>1325.21</v>
      </c>
      <c r="B538">
        <v>37861.800000000003</v>
      </c>
      <c r="C538">
        <v>1325.21</v>
      </c>
      <c r="D538">
        <v>41483.4</v>
      </c>
      <c r="E538">
        <v>1325.21</v>
      </c>
      <c r="F538">
        <v>32956.199999999997</v>
      </c>
      <c r="G538">
        <v>1325.21</v>
      </c>
      <c r="H538">
        <v>48243.8</v>
      </c>
      <c r="I538">
        <v>1325.21</v>
      </c>
      <c r="J538">
        <v>39899.699999999997</v>
      </c>
      <c r="K538">
        <v>3485.44</v>
      </c>
      <c r="L538">
        <v>50856.2</v>
      </c>
    </row>
    <row r="539" spans="1:12" x14ac:dyDescent="0.25">
      <c r="A539">
        <v>1324.28</v>
      </c>
      <c r="B539">
        <v>37643.300000000003</v>
      </c>
      <c r="C539">
        <v>1324.28</v>
      </c>
      <c r="D539">
        <v>41217.199999999997</v>
      </c>
      <c r="E539">
        <v>1324.28</v>
      </c>
      <c r="F539">
        <v>32833.199999999997</v>
      </c>
      <c r="G539">
        <v>1324.28</v>
      </c>
      <c r="H539">
        <v>47944.5</v>
      </c>
      <c r="I539">
        <v>1324.28</v>
      </c>
      <c r="J539">
        <v>39686.1</v>
      </c>
      <c r="K539">
        <v>3484.83</v>
      </c>
      <c r="L539">
        <v>50877.7</v>
      </c>
    </row>
    <row r="540" spans="1:12" x14ac:dyDescent="0.25">
      <c r="A540">
        <v>1323.36</v>
      </c>
      <c r="B540">
        <v>37492.300000000003</v>
      </c>
      <c r="C540">
        <v>1323.36</v>
      </c>
      <c r="D540">
        <v>40950.699999999997</v>
      </c>
      <c r="E540">
        <v>1323.36</v>
      </c>
      <c r="F540">
        <v>32711.7</v>
      </c>
      <c r="G540">
        <v>1323.36</v>
      </c>
      <c r="H540">
        <v>47682.7</v>
      </c>
      <c r="I540">
        <v>1323.36</v>
      </c>
      <c r="J540">
        <v>39592.800000000003</v>
      </c>
      <c r="K540">
        <v>3484.22</v>
      </c>
      <c r="L540">
        <v>51031.6</v>
      </c>
    </row>
    <row r="541" spans="1:12" x14ac:dyDescent="0.25">
      <c r="A541">
        <v>1322.43</v>
      </c>
      <c r="B541">
        <v>37354.9</v>
      </c>
      <c r="C541">
        <v>1322.43</v>
      </c>
      <c r="D541">
        <v>40478.800000000003</v>
      </c>
      <c r="E541">
        <v>1322.43</v>
      </c>
      <c r="F541">
        <v>32494.5</v>
      </c>
      <c r="G541">
        <v>1322.43</v>
      </c>
      <c r="H541">
        <v>47471.1</v>
      </c>
      <c r="I541">
        <v>1322.43</v>
      </c>
      <c r="J541">
        <v>39433.599999999999</v>
      </c>
      <c r="K541">
        <v>3483.61</v>
      </c>
      <c r="L541">
        <v>51185.3</v>
      </c>
    </row>
    <row r="542" spans="1:12" x14ac:dyDescent="0.25">
      <c r="A542">
        <v>1321.5</v>
      </c>
      <c r="B542">
        <v>37128.800000000003</v>
      </c>
      <c r="C542">
        <v>1321.5</v>
      </c>
      <c r="D542">
        <v>40248.199999999997</v>
      </c>
      <c r="E542">
        <v>1321.5</v>
      </c>
      <c r="F542">
        <v>32439.5</v>
      </c>
      <c r="G542">
        <v>1321.5</v>
      </c>
      <c r="H542">
        <v>47297.7</v>
      </c>
      <c r="I542">
        <v>1321.5</v>
      </c>
      <c r="J542">
        <v>39269.199999999997</v>
      </c>
      <c r="K542">
        <v>3482.99</v>
      </c>
      <c r="L542">
        <v>51315</v>
      </c>
    </row>
    <row r="543" spans="1:12" x14ac:dyDescent="0.25">
      <c r="A543">
        <v>1320.58</v>
      </c>
      <c r="B543">
        <v>37038.5</v>
      </c>
      <c r="C543">
        <v>1320.58</v>
      </c>
      <c r="D543">
        <v>40063.599999999999</v>
      </c>
      <c r="E543">
        <v>1320.58</v>
      </c>
      <c r="F543">
        <v>32319.599999999999</v>
      </c>
      <c r="G543">
        <v>1320.58</v>
      </c>
      <c r="H543">
        <v>47208.9</v>
      </c>
      <c r="I543">
        <v>1320.58</v>
      </c>
      <c r="J543">
        <v>39203.599999999999</v>
      </c>
      <c r="K543">
        <v>3482.38</v>
      </c>
      <c r="L543">
        <v>51514.2</v>
      </c>
    </row>
    <row r="544" spans="1:12" x14ac:dyDescent="0.25">
      <c r="A544">
        <v>1319.65</v>
      </c>
      <c r="B544">
        <v>36838.9</v>
      </c>
      <c r="C544">
        <v>1319.65</v>
      </c>
      <c r="D544">
        <v>39894.9</v>
      </c>
      <c r="E544">
        <v>1319.65</v>
      </c>
      <c r="F544">
        <v>32240.1</v>
      </c>
      <c r="G544">
        <v>1319.65</v>
      </c>
      <c r="H544">
        <v>47144.1</v>
      </c>
      <c r="I544">
        <v>1319.65</v>
      </c>
      <c r="J544">
        <v>39188.800000000003</v>
      </c>
      <c r="K544">
        <v>3481.77</v>
      </c>
      <c r="L544">
        <v>51537.4</v>
      </c>
    </row>
    <row r="545" spans="1:12" x14ac:dyDescent="0.25">
      <c r="A545">
        <v>1318.73</v>
      </c>
      <c r="B545">
        <v>36638.800000000003</v>
      </c>
      <c r="C545">
        <v>1318.73</v>
      </c>
      <c r="D545">
        <v>39691.1</v>
      </c>
      <c r="E545">
        <v>1318.73</v>
      </c>
      <c r="F545">
        <v>32117.599999999999</v>
      </c>
      <c r="G545">
        <v>1318.73</v>
      </c>
      <c r="H545">
        <v>47081.2</v>
      </c>
      <c r="I545">
        <v>1318.73</v>
      </c>
      <c r="J545">
        <v>39086.699999999997</v>
      </c>
      <c r="K545">
        <v>3481.16</v>
      </c>
      <c r="L545">
        <v>51656.9</v>
      </c>
    </row>
    <row r="546" spans="1:12" x14ac:dyDescent="0.25">
      <c r="A546">
        <v>1317.8</v>
      </c>
      <c r="B546">
        <v>36434.199999999997</v>
      </c>
      <c r="C546">
        <v>1317.8</v>
      </c>
      <c r="D546">
        <v>39446.6</v>
      </c>
      <c r="E546">
        <v>1317.8</v>
      </c>
      <c r="F546">
        <v>32161.7</v>
      </c>
      <c r="G546">
        <v>1317.8</v>
      </c>
      <c r="H546">
        <v>46937.5</v>
      </c>
      <c r="I546">
        <v>1317.8</v>
      </c>
      <c r="J546">
        <v>38867.199999999997</v>
      </c>
      <c r="K546">
        <v>3480.55</v>
      </c>
      <c r="L546">
        <v>51927.3</v>
      </c>
    </row>
    <row r="547" spans="1:12" x14ac:dyDescent="0.25">
      <c r="A547">
        <v>1316.88</v>
      </c>
      <c r="B547">
        <v>36246.300000000003</v>
      </c>
      <c r="C547">
        <v>1316.88</v>
      </c>
      <c r="D547">
        <v>39325.599999999999</v>
      </c>
      <c r="E547">
        <v>1316.88</v>
      </c>
      <c r="F547">
        <v>32258.400000000001</v>
      </c>
      <c r="G547">
        <v>1316.88</v>
      </c>
      <c r="H547">
        <v>46789.3</v>
      </c>
      <c r="I547">
        <v>1316.88</v>
      </c>
      <c r="J547">
        <v>38716.5</v>
      </c>
      <c r="K547">
        <v>3479.93</v>
      </c>
      <c r="L547">
        <v>51935.9</v>
      </c>
    </row>
    <row r="548" spans="1:12" x14ac:dyDescent="0.25">
      <c r="A548">
        <v>1315.95</v>
      </c>
      <c r="B548">
        <v>35919</v>
      </c>
      <c r="C548">
        <v>1315.95</v>
      </c>
      <c r="D548">
        <v>39262.9</v>
      </c>
      <c r="E548">
        <v>1315.95</v>
      </c>
      <c r="F548">
        <v>32239.7</v>
      </c>
      <c r="G548">
        <v>1315.95</v>
      </c>
      <c r="H548">
        <v>46655.9</v>
      </c>
      <c r="I548">
        <v>1315.95</v>
      </c>
      <c r="J548">
        <v>38536.5</v>
      </c>
      <c r="K548">
        <v>3479.32</v>
      </c>
      <c r="L548">
        <v>52032.800000000003</v>
      </c>
    </row>
    <row r="549" spans="1:12" x14ac:dyDescent="0.25">
      <c r="A549">
        <v>1315.02</v>
      </c>
      <c r="B549">
        <v>35760.5</v>
      </c>
      <c r="C549">
        <v>1315.02</v>
      </c>
      <c r="D549">
        <v>39004.6</v>
      </c>
      <c r="E549">
        <v>1315.02</v>
      </c>
      <c r="F549">
        <v>32119.3</v>
      </c>
      <c r="G549">
        <v>1315.02</v>
      </c>
      <c r="H549">
        <v>46616.4</v>
      </c>
      <c r="I549">
        <v>1315.02</v>
      </c>
      <c r="J549">
        <v>38242.6</v>
      </c>
      <c r="K549">
        <v>3478.71</v>
      </c>
      <c r="L549">
        <v>52118.9</v>
      </c>
    </row>
    <row r="550" spans="1:12" x14ac:dyDescent="0.25">
      <c r="A550">
        <v>1314.1</v>
      </c>
      <c r="B550">
        <v>35619.300000000003</v>
      </c>
      <c r="C550">
        <v>1314.1</v>
      </c>
      <c r="D550">
        <v>38885.9</v>
      </c>
      <c r="E550">
        <v>1314.1</v>
      </c>
      <c r="F550">
        <v>32039.1</v>
      </c>
      <c r="G550">
        <v>1314.1</v>
      </c>
      <c r="H550">
        <v>46449.7</v>
      </c>
      <c r="I550">
        <v>1314.1</v>
      </c>
      <c r="J550">
        <v>38056.800000000003</v>
      </c>
      <c r="K550">
        <v>3478.1</v>
      </c>
      <c r="L550">
        <v>52299.4</v>
      </c>
    </row>
    <row r="551" spans="1:12" x14ac:dyDescent="0.25">
      <c r="A551">
        <v>1313.17</v>
      </c>
      <c r="B551">
        <v>35344.5</v>
      </c>
      <c r="C551">
        <v>1313.17</v>
      </c>
      <c r="D551">
        <v>38696.800000000003</v>
      </c>
      <c r="E551">
        <v>1313.17</v>
      </c>
      <c r="F551">
        <v>31914.9</v>
      </c>
      <c r="G551">
        <v>1313.17</v>
      </c>
      <c r="H551">
        <v>46286.3</v>
      </c>
      <c r="I551">
        <v>1313.17</v>
      </c>
      <c r="J551">
        <v>38003.5</v>
      </c>
      <c r="K551">
        <v>3477.49</v>
      </c>
      <c r="L551">
        <v>52269.4</v>
      </c>
    </row>
    <row r="552" spans="1:12" x14ac:dyDescent="0.25">
      <c r="A552">
        <v>1312.24</v>
      </c>
      <c r="B552">
        <v>35159.4</v>
      </c>
      <c r="C552">
        <v>1312.24</v>
      </c>
      <c r="D552">
        <v>38531.4</v>
      </c>
      <c r="E552">
        <v>1312.24</v>
      </c>
      <c r="F552">
        <v>31780.2</v>
      </c>
      <c r="G552">
        <v>1312.24</v>
      </c>
      <c r="H552">
        <v>46077.3</v>
      </c>
      <c r="I552">
        <v>1312.24</v>
      </c>
      <c r="J552">
        <v>37826</v>
      </c>
      <c r="K552">
        <v>3476.87</v>
      </c>
      <c r="L552">
        <v>52304.4</v>
      </c>
    </row>
    <row r="553" spans="1:12" x14ac:dyDescent="0.25">
      <c r="A553">
        <v>1311.32</v>
      </c>
      <c r="B553">
        <v>34994.400000000001</v>
      </c>
      <c r="C553">
        <v>1311.32</v>
      </c>
      <c r="D553">
        <v>38377.800000000003</v>
      </c>
      <c r="E553">
        <v>1311.32</v>
      </c>
      <c r="F553">
        <v>31623.8</v>
      </c>
      <c r="G553">
        <v>1311.32</v>
      </c>
      <c r="H553">
        <v>45672.800000000003</v>
      </c>
      <c r="I553">
        <v>1311.32</v>
      </c>
      <c r="J553">
        <v>37678.199999999997</v>
      </c>
      <c r="K553">
        <v>3476.26</v>
      </c>
      <c r="L553">
        <v>52322.3</v>
      </c>
    </row>
    <row r="554" spans="1:12" x14ac:dyDescent="0.25">
      <c r="A554">
        <v>1310.3900000000001</v>
      </c>
      <c r="B554">
        <v>34788.1</v>
      </c>
      <c r="C554">
        <v>1310.3900000000001</v>
      </c>
      <c r="D554">
        <v>38247.699999999997</v>
      </c>
      <c r="E554">
        <v>1310.3900000000001</v>
      </c>
      <c r="F554">
        <v>31435.8</v>
      </c>
      <c r="G554">
        <v>1310.3900000000001</v>
      </c>
      <c r="H554">
        <v>45383.3</v>
      </c>
      <c r="I554">
        <v>1310.3900000000001</v>
      </c>
      <c r="J554">
        <v>37680.199999999997</v>
      </c>
      <c r="K554">
        <v>3475.65</v>
      </c>
      <c r="L554">
        <v>52387.3</v>
      </c>
    </row>
    <row r="555" spans="1:12" x14ac:dyDescent="0.25">
      <c r="A555">
        <v>1309.46</v>
      </c>
      <c r="B555">
        <v>34580.5</v>
      </c>
      <c r="C555">
        <v>1309.46</v>
      </c>
      <c r="D555">
        <v>38165.4</v>
      </c>
      <c r="E555">
        <v>1309.46</v>
      </c>
      <c r="F555">
        <v>31242</v>
      </c>
      <c r="G555">
        <v>1309.46</v>
      </c>
      <c r="H555">
        <v>45230.2</v>
      </c>
      <c r="I555">
        <v>1309.46</v>
      </c>
      <c r="J555">
        <v>37407.800000000003</v>
      </c>
      <c r="K555">
        <v>3475.03</v>
      </c>
      <c r="L555">
        <v>52400.2</v>
      </c>
    </row>
    <row r="556" spans="1:12" x14ac:dyDescent="0.25">
      <c r="A556">
        <v>1308.53</v>
      </c>
      <c r="B556">
        <v>34376.199999999997</v>
      </c>
      <c r="C556">
        <v>1308.53</v>
      </c>
      <c r="D556">
        <v>38023.800000000003</v>
      </c>
      <c r="E556">
        <v>1308.53</v>
      </c>
      <c r="F556">
        <v>31012.9</v>
      </c>
      <c r="G556">
        <v>1308.53</v>
      </c>
      <c r="H556">
        <v>44992.1</v>
      </c>
      <c r="I556">
        <v>1308.53</v>
      </c>
      <c r="J556">
        <v>37257.800000000003</v>
      </c>
      <c r="K556">
        <v>3474.42</v>
      </c>
      <c r="L556">
        <v>52452.3</v>
      </c>
    </row>
    <row r="557" spans="1:12" x14ac:dyDescent="0.25">
      <c r="A557">
        <v>1307.6099999999999</v>
      </c>
      <c r="B557">
        <v>34181.1</v>
      </c>
      <c r="C557">
        <v>1307.6099999999999</v>
      </c>
      <c r="D557">
        <v>37893.800000000003</v>
      </c>
      <c r="E557">
        <v>1307.6099999999999</v>
      </c>
      <c r="F557">
        <v>30743.9</v>
      </c>
      <c r="G557">
        <v>1307.6099999999999</v>
      </c>
      <c r="H557">
        <v>45004.6</v>
      </c>
      <c r="I557">
        <v>1307.6099999999999</v>
      </c>
      <c r="J557">
        <v>37024.400000000001</v>
      </c>
      <c r="K557">
        <v>3473.81</v>
      </c>
      <c r="L557">
        <v>52546.9</v>
      </c>
    </row>
    <row r="558" spans="1:12" x14ac:dyDescent="0.25">
      <c r="A558">
        <v>1306.68</v>
      </c>
      <c r="B558">
        <v>34092.300000000003</v>
      </c>
      <c r="C558">
        <v>1306.68</v>
      </c>
      <c r="D558">
        <v>37826.9</v>
      </c>
      <c r="E558">
        <v>1306.68</v>
      </c>
      <c r="F558">
        <v>30616.400000000001</v>
      </c>
      <c r="G558">
        <v>1306.68</v>
      </c>
      <c r="H558">
        <v>44968.9</v>
      </c>
      <c r="I558">
        <v>1306.68</v>
      </c>
      <c r="J558">
        <v>36847.5</v>
      </c>
      <c r="K558">
        <v>3473.2</v>
      </c>
      <c r="L558">
        <v>52606.8</v>
      </c>
    </row>
    <row r="559" spans="1:12" x14ac:dyDescent="0.25">
      <c r="A559">
        <v>1305.75</v>
      </c>
      <c r="B559">
        <v>34054.400000000001</v>
      </c>
      <c r="C559">
        <v>1305.75</v>
      </c>
      <c r="D559">
        <v>37744.9</v>
      </c>
      <c r="E559">
        <v>1305.75</v>
      </c>
      <c r="F559">
        <v>30484.5</v>
      </c>
      <c r="G559">
        <v>1305.75</v>
      </c>
      <c r="H559">
        <v>44853.1</v>
      </c>
      <c r="I559">
        <v>1305.75</v>
      </c>
      <c r="J559">
        <v>36651.9</v>
      </c>
      <c r="K559">
        <v>3472.58</v>
      </c>
      <c r="L559">
        <v>52622.5</v>
      </c>
    </row>
    <row r="560" spans="1:12" x14ac:dyDescent="0.25">
      <c r="A560">
        <v>1304.82</v>
      </c>
      <c r="B560">
        <v>33811.800000000003</v>
      </c>
      <c r="C560">
        <v>1304.82</v>
      </c>
      <c r="D560">
        <v>37547.4</v>
      </c>
      <c r="E560">
        <v>1304.82</v>
      </c>
      <c r="F560">
        <v>30420</v>
      </c>
      <c r="G560">
        <v>1304.82</v>
      </c>
      <c r="H560">
        <v>44679.199999999997</v>
      </c>
      <c r="I560">
        <v>1304.82</v>
      </c>
      <c r="J560">
        <v>36496.800000000003</v>
      </c>
      <c r="K560">
        <v>3471.97</v>
      </c>
      <c r="L560">
        <v>52645.1</v>
      </c>
    </row>
    <row r="561" spans="1:12" x14ac:dyDescent="0.25">
      <c r="A561">
        <v>1303.8900000000001</v>
      </c>
      <c r="B561">
        <v>33598</v>
      </c>
      <c r="C561">
        <v>1303.8900000000001</v>
      </c>
      <c r="D561">
        <v>37266.1</v>
      </c>
      <c r="E561">
        <v>1303.8900000000001</v>
      </c>
      <c r="F561">
        <v>30412.7</v>
      </c>
      <c r="G561">
        <v>1303.8900000000001</v>
      </c>
      <c r="H561">
        <v>44628.4</v>
      </c>
      <c r="I561">
        <v>1303.8900000000001</v>
      </c>
      <c r="J561">
        <v>36198</v>
      </c>
      <c r="K561">
        <v>3471.36</v>
      </c>
      <c r="L561">
        <v>52770.400000000001</v>
      </c>
    </row>
    <row r="562" spans="1:12" x14ac:dyDescent="0.25">
      <c r="A562">
        <v>1302.97</v>
      </c>
      <c r="B562">
        <v>33313</v>
      </c>
      <c r="C562">
        <v>1302.97</v>
      </c>
      <c r="D562">
        <v>36979.800000000003</v>
      </c>
      <c r="E562">
        <v>1302.97</v>
      </c>
      <c r="F562">
        <v>30448.400000000001</v>
      </c>
      <c r="G562">
        <v>1302.97</v>
      </c>
      <c r="H562">
        <v>44395.4</v>
      </c>
      <c r="I562">
        <v>1302.97</v>
      </c>
      <c r="J562">
        <v>35985.699999999997</v>
      </c>
      <c r="K562">
        <v>3470.74</v>
      </c>
      <c r="L562">
        <v>52951.199999999997</v>
      </c>
    </row>
    <row r="563" spans="1:12" x14ac:dyDescent="0.25">
      <c r="A563">
        <v>1302.04</v>
      </c>
      <c r="B563">
        <v>33067.9</v>
      </c>
      <c r="C563">
        <v>1302.04</v>
      </c>
      <c r="D563">
        <v>36807</v>
      </c>
      <c r="E563">
        <v>1302.04</v>
      </c>
      <c r="F563">
        <v>30491.7</v>
      </c>
      <c r="G563">
        <v>1302.04</v>
      </c>
      <c r="H563">
        <v>44366.3</v>
      </c>
      <c r="I563">
        <v>1302.04</v>
      </c>
      <c r="J563">
        <v>35857.699999999997</v>
      </c>
      <c r="K563">
        <v>3470.13</v>
      </c>
      <c r="L563">
        <v>52939.7</v>
      </c>
    </row>
    <row r="564" spans="1:12" x14ac:dyDescent="0.25">
      <c r="A564">
        <v>1301.1099999999999</v>
      </c>
      <c r="B564">
        <v>32846.400000000001</v>
      </c>
      <c r="C564">
        <v>1301.1099999999999</v>
      </c>
      <c r="D564">
        <v>36451.599999999999</v>
      </c>
      <c r="E564">
        <v>1301.1099999999999</v>
      </c>
      <c r="F564">
        <v>30369.9</v>
      </c>
      <c r="G564">
        <v>1301.1099999999999</v>
      </c>
      <c r="H564">
        <v>44335.6</v>
      </c>
      <c r="I564">
        <v>1301.1099999999999</v>
      </c>
      <c r="J564">
        <v>35513.5</v>
      </c>
      <c r="K564">
        <v>3469.52</v>
      </c>
      <c r="L564">
        <v>53231.8</v>
      </c>
    </row>
    <row r="565" spans="1:12" x14ac:dyDescent="0.25">
      <c r="A565">
        <v>1300.18</v>
      </c>
      <c r="B565">
        <v>32828.5</v>
      </c>
      <c r="C565">
        <v>1300.18</v>
      </c>
      <c r="D565">
        <v>36030.6</v>
      </c>
      <c r="E565">
        <v>1300.18</v>
      </c>
      <c r="F565">
        <v>30327.599999999999</v>
      </c>
      <c r="G565">
        <v>1300.18</v>
      </c>
      <c r="H565">
        <v>44267.3</v>
      </c>
      <c r="I565">
        <v>1300.18</v>
      </c>
      <c r="J565">
        <v>35391.300000000003</v>
      </c>
      <c r="K565">
        <v>3468.9</v>
      </c>
      <c r="L565">
        <v>53323</v>
      </c>
    </row>
    <row r="566" spans="1:12" x14ac:dyDescent="0.25">
      <c r="A566">
        <v>1299.25</v>
      </c>
      <c r="B566">
        <v>32696.1</v>
      </c>
      <c r="C566">
        <v>1299.25</v>
      </c>
      <c r="D566">
        <v>35744.9</v>
      </c>
      <c r="E566">
        <v>1299.25</v>
      </c>
      <c r="F566">
        <v>30242.2</v>
      </c>
      <c r="G566">
        <v>1299.25</v>
      </c>
      <c r="H566">
        <v>43998.9</v>
      </c>
      <c r="I566">
        <v>1299.25</v>
      </c>
      <c r="J566">
        <v>35212.800000000003</v>
      </c>
      <c r="K566">
        <v>3468.29</v>
      </c>
      <c r="L566">
        <v>53573.9</v>
      </c>
    </row>
    <row r="567" spans="1:12" x14ac:dyDescent="0.25">
      <c r="A567">
        <v>1298.32</v>
      </c>
      <c r="B567">
        <v>32500.9</v>
      </c>
      <c r="C567">
        <v>1298.32</v>
      </c>
      <c r="D567">
        <v>35462</v>
      </c>
      <c r="E567">
        <v>1298.32</v>
      </c>
      <c r="F567">
        <v>30235.4</v>
      </c>
      <c r="G567">
        <v>1298.32</v>
      </c>
      <c r="H567">
        <v>43807.7</v>
      </c>
      <c r="I567">
        <v>1298.32</v>
      </c>
      <c r="J567">
        <v>35125.1</v>
      </c>
      <c r="K567">
        <v>3467.68</v>
      </c>
      <c r="L567">
        <v>53734.3</v>
      </c>
    </row>
    <row r="568" spans="1:12" x14ac:dyDescent="0.25">
      <c r="A568">
        <v>1297.3900000000001</v>
      </c>
      <c r="B568">
        <v>32340.6</v>
      </c>
      <c r="C568">
        <v>1297.3900000000001</v>
      </c>
      <c r="D568">
        <v>35366.1</v>
      </c>
      <c r="E568">
        <v>1297.3900000000001</v>
      </c>
      <c r="F568">
        <v>30215.5</v>
      </c>
      <c r="G568">
        <v>1297.3900000000001</v>
      </c>
      <c r="H568">
        <v>43664.5</v>
      </c>
      <c r="I568">
        <v>1297.3900000000001</v>
      </c>
      <c r="J568">
        <v>34993.800000000003</v>
      </c>
      <c r="K568">
        <v>3467.06</v>
      </c>
      <c r="L568">
        <v>53900.2</v>
      </c>
    </row>
    <row r="569" spans="1:12" x14ac:dyDescent="0.25">
      <c r="A569">
        <v>1296.46</v>
      </c>
      <c r="B569">
        <v>32199.1</v>
      </c>
      <c r="C569">
        <v>1296.46</v>
      </c>
      <c r="D569">
        <v>35201.9</v>
      </c>
      <c r="E569">
        <v>1296.46</v>
      </c>
      <c r="F569">
        <v>30118.6</v>
      </c>
      <c r="G569">
        <v>1296.46</v>
      </c>
      <c r="H569">
        <v>43495.7</v>
      </c>
      <c r="I569">
        <v>1296.46</v>
      </c>
      <c r="J569">
        <v>34840</v>
      </c>
      <c r="K569">
        <v>3466.45</v>
      </c>
      <c r="L569">
        <v>54057.3</v>
      </c>
    </row>
    <row r="570" spans="1:12" x14ac:dyDescent="0.25">
      <c r="A570">
        <v>1295.53</v>
      </c>
      <c r="B570">
        <v>31945.1</v>
      </c>
      <c r="C570">
        <v>1295.53</v>
      </c>
      <c r="D570">
        <v>35051.9</v>
      </c>
      <c r="E570">
        <v>1295.53</v>
      </c>
      <c r="F570">
        <v>30018.7</v>
      </c>
      <c r="G570">
        <v>1295.53</v>
      </c>
      <c r="H570">
        <v>43399.6</v>
      </c>
      <c r="I570">
        <v>1295.53</v>
      </c>
      <c r="J570">
        <v>34700.800000000003</v>
      </c>
      <c r="K570">
        <v>3465.83</v>
      </c>
      <c r="L570">
        <v>54264.6</v>
      </c>
    </row>
    <row r="571" spans="1:12" x14ac:dyDescent="0.25">
      <c r="A571">
        <v>1294.6099999999999</v>
      </c>
      <c r="B571">
        <v>31760.2</v>
      </c>
      <c r="C571">
        <v>1294.6099999999999</v>
      </c>
      <c r="D571">
        <v>34913.1</v>
      </c>
      <c r="E571">
        <v>1294.6099999999999</v>
      </c>
      <c r="F571">
        <v>29852.5</v>
      </c>
      <c r="G571">
        <v>1294.6099999999999</v>
      </c>
      <c r="H571">
        <v>43315.4</v>
      </c>
      <c r="I571">
        <v>1294.6099999999999</v>
      </c>
      <c r="J571">
        <v>34543.699999999997</v>
      </c>
      <c r="K571">
        <v>3465.22</v>
      </c>
      <c r="L571">
        <v>54416.5</v>
      </c>
    </row>
    <row r="572" spans="1:12" x14ac:dyDescent="0.25">
      <c r="A572">
        <v>1293.68</v>
      </c>
      <c r="B572">
        <v>31607.5</v>
      </c>
      <c r="C572">
        <v>1293.68</v>
      </c>
      <c r="D572">
        <v>34770.300000000003</v>
      </c>
      <c r="E572">
        <v>1293.68</v>
      </c>
      <c r="F572">
        <v>29620.5</v>
      </c>
      <c r="G572">
        <v>1293.68</v>
      </c>
      <c r="H572">
        <v>43293</v>
      </c>
      <c r="I572">
        <v>1293.68</v>
      </c>
      <c r="J572">
        <v>34475.599999999999</v>
      </c>
      <c r="K572">
        <v>3464.61</v>
      </c>
      <c r="L572">
        <v>54549.5</v>
      </c>
    </row>
    <row r="573" spans="1:12" x14ac:dyDescent="0.25">
      <c r="A573">
        <v>1292.75</v>
      </c>
      <c r="B573">
        <v>31516.6</v>
      </c>
      <c r="C573">
        <v>1292.75</v>
      </c>
      <c r="D573">
        <v>34629.699999999997</v>
      </c>
      <c r="E573">
        <v>1292.75</v>
      </c>
      <c r="F573">
        <v>29481</v>
      </c>
      <c r="G573">
        <v>1292.75</v>
      </c>
      <c r="H573">
        <v>43217</v>
      </c>
      <c r="I573">
        <v>1292.75</v>
      </c>
      <c r="J573">
        <v>34434.9</v>
      </c>
      <c r="K573">
        <v>3463.99</v>
      </c>
      <c r="L573">
        <v>54572.7</v>
      </c>
    </row>
    <row r="574" spans="1:12" x14ac:dyDescent="0.25">
      <c r="A574">
        <v>1291.82</v>
      </c>
      <c r="B574">
        <v>31552.9</v>
      </c>
      <c r="C574">
        <v>1291.82</v>
      </c>
      <c r="D574">
        <v>34470.1</v>
      </c>
      <c r="E574">
        <v>1291.82</v>
      </c>
      <c r="F574">
        <v>29392.9</v>
      </c>
      <c r="G574">
        <v>1291.82</v>
      </c>
      <c r="H574">
        <v>43033.5</v>
      </c>
      <c r="I574">
        <v>1291.82</v>
      </c>
      <c r="J574">
        <v>34420</v>
      </c>
      <c r="K574">
        <v>3463.38</v>
      </c>
      <c r="L574">
        <v>54671.4</v>
      </c>
    </row>
    <row r="575" spans="1:12" x14ac:dyDescent="0.25">
      <c r="A575">
        <v>1290.8900000000001</v>
      </c>
      <c r="B575">
        <v>31455.7</v>
      </c>
      <c r="C575">
        <v>1290.8900000000001</v>
      </c>
      <c r="D575">
        <v>34375.1</v>
      </c>
      <c r="E575">
        <v>1290.8900000000001</v>
      </c>
      <c r="F575">
        <v>29282</v>
      </c>
      <c r="G575">
        <v>1290.8900000000001</v>
      </c>
      <c r="H575">
        <v>42773</v>
      </c>
      <c r="I575">
        <v>1290.8900000000001</v>
      </c>
      <c r="J575">
        <v>34348</v>
      </c>
      <c r="K575">
        <v>3462.76</v>
      </c>
      <c r="L575">
        <v>54588</v>
      </c>
    </row>
    <row r="576" spans="1:12" x14ac:dyDescent="0.25">
      <c r="A576">
        <v>1289.96</v>
      </c>
      <c r="B576">
        <v>31269.1</v>
      </c>
      <c r="C576">
        <v>1289.96</v>
      </c>
      <c r="D576">
        <v>34324.5</v>
      </c>
      <c r="E576">
        <v>1289.96</v>
      </c>
      <c r="F576">
        <v>29163.3</v>
      </c>
      <c r="G576">
        <v>1289.96</v>
      </c>
      <c r="H576">
        <v>42703</v>
      </c>
      <c r="I576">
        <v>1289.96</v>
      </c>
      <c r="J576">
        <v>34363</v>
      </c>
      <c r="K576">
        <v>3462.15</v>
      </c>
      <c r="L576">
        <v>54763.5</v>
      </c>
    </row>
    <row r="577" spans="1:12" x14ac:dyDescent="0.25">
      <c r="A577">
        <v>1289.02</v>
      </c>
      <c r="B577">
        <v>31005.4</v>
      </c>
      <c r="C577">
        <v>1289.02</v>
      </c>
      <c r="D577">
        <v>34171.5</v>
      </c>
      <c r="E577">
        <v>1289.02</v>
      </c>
      <c r="F577">
        <v>29151.200000000001</v>
      </c>
      <c r="G577">
        <v>1289.02</v>
      </c>
      <c r="H577">
        <v>42645.5</v>
      </c>
      <c r="I577">
        <v>1289.02</v>
      </c>
      <c r="J577">
        <v>34233.800000000003</v>
      </c>
      <c r="K577">
        <v>3461.53</v>
      </c>
      <c r="L577">
        <v>54976.1</v>
      </c>
    </row>
    <row r="578" spans="1:12" x14ac:dyDescent="0.25">
      <c r="A578">
        <v>1288.0899999999999</v>
      </c>
      <c r="B578">
        <v>30766.400000000001</v>
      </c>
      <c r="C578">
        <v>1288.0899999999999</v>
      </c>
      <c r="D578">
        <v>34031.5</v>
      </c>
      <c r="E578">
        <v>1288.0899999999999</v>
      </c>
      <c r="F578">
        <v>28977</v>
      </c>
      <c r="G578">
        <v>1288.0899999999999</v>
      </c>
      <c r="H578">
        <v>42572.7</v>
      </c>
      <c r="I578">
        <v>1288.0899999999999</v>
      </c>
      <c r="J578">
        <v>34206.699999999997</v>
      </c>
      <c r="K578">
        <v>3460.92</v>
      </c>
      <c r="L578">
        <v>55117.8</v>
      </c>
    </row>
    <row r="579" spans="1:12" x14ac:dyDescent="0.25">
      <c r="A579">
        <v>1287.1600000000001</v>
      </c>
      <c r="B579">
        <v>30684.7</v>
      </c>
      <c r="C579">
        <v>1287.1600000000001</v>
      </c>
      <c r="D579">
        <v>33897.4</v>
      </c>
      <c r="E579">
        <v>1287.1600000000001</v>
      </c>
      <c r="F579">
        <v>28885.1</v>
      </c>
      <c r="G579">
        <v>1287.1600000000001</v>
      </c>
      <c r="H579">
        <v>42593.3</v>
      </c>
      <c r="I579">
        <v>1287.1600000000001</v>
      </c>
      <c r="J579">
        <v>34052.699999999997</v>
      </c>
      <c r="K579">
        <v>3460.3</v>
      </c>
      <c r="L579">
        <v>55106.8</v>
      </c>
    </row>
    <row r="580" spans="1:12" x14ac:dyDescent="0.25">
      <c r="A580">
        <v>1286.23</v>
      </c>
      <c r="B580">
        <v>30574.7</v>
      </c>
      <c r="C580">
        <v>1286.23</v>
      </c>
      <c r="D580">
        <v>33694.1</v>
      </c>
      <c r="E580">
        <v>1286.23</v>
      </c>
      <c r="F580">
        <v>28708</v>
      </c>
      <c r="G580">
        <v>1286.23</v>
      </c>
      <c r="H580">
        <v>42532.800000000003</v>
      </c>
      <c r="I580">
        <v>1286.23</v>
      </c>
      <c r="J580">
        <v>33894.699999999997</v>
      </c>
      <c r="K580">
        <v>3459.69</v>
      </c>
      <c r="L580">
        <v>55361.9</v>
      </c>
    </row>
    <row r="581" spans="1:12" x14ac:dyDescent="0.25">
      <c r="A581">
        <v>1285.3</v>
      </c>
      <c r="B581">
        <v>30495.7</v>
      </c>
      <c r="C581">
        <v>1285.3</v>
      </c>
      <c r="D581">
        <v>33540.400000000001</v>
      </c>
      <c r="E581">
        <v>1285.3</v>
      </c>
      <c r="F581">
        <v>28590</v>
      </c>
      <c r="G581">
        <v>1285.3</v>
      </c>
      <c r="H581">
        <v>42410.5</v>
      </c>
      <c r="I581">
        <v>1285.3</v>
      </c>
      <c r="J581">
        <v>33920.5</v>
      </c>
      <c r="K581">
        <v>3459.07</v>
      </c>
      <c r="L581">
        <v>55410.1</v>
      </c>
    </row>
    <row r="582" spans="1:12" x14ac:dyDescent="0.25">
      <c r="A582">
        <v>1284.3699999999999</v>
      </c>
      <c r="B582">
        <v>30329.7</v>
      </c>
      <c r="C582">
        <v>1284.3699999999999</v>
      </c>
      <c r="D582">
        <v>33436.199999999997</v>
      </c>
      <c r="E582">
        <v>1284.3699999999999</v>
      </c>
      <c r="F582">
        <v>28409.599999999999</v>
      </c>
      <c r="G582">
        <v>1284.3699999999999</v>
      </c>
      <c r="H582">
        <v>42096.1</v>
      </c>
      <c r="I582">
        <v>1284.3699999999999</v>
      </c>
      <c r="J582">
        <v>33606.5</v>
      </c>
      <c r="K582">
        <v>3458.46</v>
      </c>
      <c r="L582">
        <v>55588.4</v>
      </c>
    </row>
    <row r="583" spans="1:12" x14ac:dyDescent="0.25">
      <c r="A583">
        <v>1283.44</v>
      </c>
      <c r="B583">
        <v>30145</v>
      </c>
      <c r="C583">
        <v>1283.44</v>
      </c>
      <c r="D583">
        <v>33344</v>
      </c>
      <c r="E583">
        <v>1283.44</v>
      </c>
      <c r="F583">
        <v>28379.3</v>
      </c>
      <c r="G583">
        <v>1283.44</v>
      </c>
      <c r="H583">
        <v>42045.5</v>
      </c>
      <c r="I583">
        <v>1283.44</v>
      </c>
      <c r="J583">
        <v>33409</v>
      </c>
      <c r="K583">
        <v>3457.84</v>
      </c>
      <c r="L583">
        <v>55739.1</v>
      </c>
    </row>
    <row r="584" spans="1:12" x14ac:dyDescent="0.25">
      <c r="A584">
        <v>1282.51</v>
      </c>
      <c r="B584">
        <v>30101.200000000001</v>
      </c>
      <c r="C584">
        <v>1282.51</v>
      </c>
      <c r="D584">
        <v>33316.300000000003</v>
      </c>
      <c r="E584">
        <v>1282.51</v>
      </c>
      <c r="F584">
        <v>28291.3</v>
      </c>
      <c r="G584">
        <v>1282.51</v>
      </c>
      <c r="H584">
        <v>42020.6</v>
      </c>
      <c r="I584">
        <v>1282.51</v>
      </c>
      <c r="J584">
        <v>33134</v>
      </c>
      <c r="K584">
        <v>3457.23</v>
      </c>
      <c r="L584">
        <v>55726.3</v>
      </c>
    </row>
    <row r="585" spans="1:12" x14ac:dyDescent="0.25">
      <c r="A585">
        <v>1281.58</v>
      </c>
      <c r="B585">
        <v>29925.1</v>
      </c>
      <c r="C585">
        <v>1281.58</v>
      </c>
      <c r="D585">
        <v>33168.5</v>
      </c>
      <c r="E585">
        <v>1281.58</v>
      </c>
      <c r="F585">
        <v>28192.5</v>
      </c>
      <c r="G585">
        <v>1281.58</v>
      </c>
      <c r="H585">
        <v>41893.800000000003</v>
      </c>
      <c r="I585">
        <v>1281.58</v>
      </c>
      <c r="J585">
        <v>32950.699999999997</v>
      </c>
      <c r="K585">
        <v>3456.61</v>
      </c>
      <c r="L585">
        <v>55699.1</v>
      </c>
    </row>
    <row r="586" spans="1:12" x14ac:dyDescent="0.25">
      <c r="A586">
        <v>1280.6400000000001</v>
      </c>
      <c r="B586">
        <v>29799.7</v>
      </c>
      <c r="C586">
        <v>1280.6400000000001</v>
      </c>
      <c r="D586">
        <v>32939.9</v>
      </c>
      <c r="E586">
        <v>1280.6400000000001</v>
      </c>
      <c r="F586">
        <v>28136.9</v>
      </c>
      <c r="G586">
        <v>1280.6400000000001</v>
      </c>
      <c r="H586">
        <v>41786.300000000003</v>
      </c>
      <c r="I586">
        <v>1280.6400000000001</v>
      </c>
      <c r="J586">
        <v>32800.300000000003</v>
      </c>
      <c r="K586">
        <v>3456</v>
      </c>
      <c r="L586">
        <v>55798.2</v>
      </c>
    </row>
    <row r="587" spans="1:12" x14ac:dyDescent="0.25">
      <c r="A587">
        <v>1279.71</v>
      </c>
      <c r="B587">
        <v>29723</v>
      </c>
      <c r="C587">
        <v>1279.71</v>
      </c>
      <c r="D587">
        <v>32812.400000000001</v>
      </c>
      <c r="E587">
        <v>1279.71</v>
      </c>
      <c r="F587">
        <v>28050.400000000001</v>
      </c>
      <c r="G587">
        <v>1279.71</v>
      </c>
      <c r="H587">
        <v>41737</v>
      </c>
      <c r="I587">
        <v>1279.71</v>
      </c>
      <c r="J587">
        <v>32591.5</v>
      </c>
      <c r="K587">
        <v>3455.38</v>
      </c>
      <c r="L587">
        <v>55769.7</v>
      </c>
    </row>
    <row r="588" spans="1:12" x14ac:dyDescent="0.25">
      <c r="A588">
        <v>1278.78</v>
      </c>
      <c r="B588">
        <v>29644.5</v>
      </c>
      <c r="C588">
        <v>1278.78</v>
      </c>
      <c r="D588">
        <v>32588.400000000001</v>
      </c>
      <c r="E588">
        <v>1278.78</v>
      </c>
      <c r="F588">
        <v>27978.9</v>
      </c>
      <c r="G588">
        <v>1278.78</v>
      </c>
      <c r="H588">
        <v>41687.599999999999</v>
      </c>
      <c r="I588">
        <v>1278.78</v>
      </c>
      <c r="J588">
        <v>32476.9</v>
      </c>
      <c r="K588">
        <v>3454.77</v>
      </c>
      <c r="L588">
        <v>55720.5</v>
      </c>
    </row>
    <row r="589" spans="1:12" x14ac:dyDescent="0.25">
      <c r="A589">
        <v>1277.8499999999999</v>
      </c>
      <c r="B589">
        <v>29515.200000000001</v>
      </c>
      <c r="C589">
        <v>1277.8499999999999</v>
      </c>
      <c r="D589">
        <v>32435.8</v>
      </c>
      <c r="E589">
        <v>1277.8499999999999</v>
      </c>
      <c r="F589">
        <v>28049.200000000001</v>
      </c>
      <c r="G589">
        <v>1277.8499999999999</v>
      </c>
      <c r="H589">
        <v>41582.1</v>
      </c>
      <c r="I589">
        <v>1277.8499999999999</v>
      </c>
      <c r="J589">
        <v>32353.3</v>
      </c>
      <c r="K589">
        <v>3454.15</v>
      </c>
      <c r="L589">
        <v>55656.9</v>
      </c>
    </row>
    <row r="590" spans="1:12" x14ac:dyDescent="0.25">
      <c r="A590">
        <v>1276.92</v>
      </c>
      <c r="B590">
        <v>29583</v>
      </c>
      <c r="C590">
        <v>1276.92</v>
      </c>
      <c r="D590">
        <v>32275.7</v>
      </c>
      <c r="E590">
        <v>1276.92</v>
      </c>
      <c r="F590">
        <v>28039.1</v>
      </c>
      <c r="G590">
        <v>1276.92</v>
      </c>
      <c r="H590">
        <v>41516.800000000003</v>
      </c>
      <c r="I590">
        <v>1276.92</v>
      </c>
      <c r="J590">
        <v>32401.7</v>
      </c>
      <c r="K590">
        <v>3453.54</v>
      </c>
      <c r="L590">
        <v>55857.1</v>
      </c>
    </row>
    <row r="591" spans="1:12" x14ac:dyDescent="0.25">
      <c r="A591">
        <v>1275.98</v>
      </c>
      <c r="B591">
        <v>29645.200000000001</v>
      </c>
      <c r="C591">
        <v>1275.98</v>
      </c>
      <c r="D591">
        <v>32116.9</v>
      </c>
      <c r="E591">
        <v>1275.98</v>
      </c>
      <c r="F591">
        <v>27990.7</v>
      </c>
      <c r="G591">
        <v>1275.98</v>
      </c>
      <c r="H591">
        <v>41339.699999999997</v>
      </c>
      <c r="I591">
        <v>1275.98</v>
      </c>
      <c r="J591">
        <v>32361.599999999999</v>
      </c>
      <c r="K591">
        <v>3452.92</v>
      </c>
      <c r="L591">
        <v>55932.9</v>
      </c>
    </row>
    <row r="592" spans="1:12" x14ac:dyDescent="0.25">
      <c r="A592">
        <v>1275.05</v>
      </c>
      <c r="B592">
        <v>29478.7</v>
      </c>
      <c r="C592">
        <v>1275.05</v>
      </c>
      <c r="D592">
        <v>32113.599999999999</v>
      </c>
      <c r="E592">
        <v>1275.05</v>
      </c>
      <c r="F592">
        <v>27919.599999999999</v>
      </c>
      <c r="G592">
        <v>1275.05</v>
      </c>
      <c r="H592">
        <v>41223</v>
      </c>
      <c r="I592">
        <v>1275.05</v>
      </c>
      <c r="J592">
        <v>32290</v>
      </c>
      <c r="K592">
        <v>3452.3</v>
      </c>
      <c r="L592">
        <v>56194.8</v>
      </c>
    </row>
    <row r="593" spans="1:12" x14ac:dyDescent="0.25">
      <c r="A593">
        <v>1274.1199999999999</v>
      </c>
      <c r="B593">
        <v>29378</v>
      </c>
      <c r="C593">
        <v>1274.1199999999999</v>
      </c>
      <c r="D593">
        <v>31957.8</v>
      </c>
      <c r="E593">
        <v>1274.1199999999999</v>
      </c>
      <c r="F593">
        <v>27892.799999999999</v>
      </c>
      <c r="G593">
        <v>1274.1199999999999</v>
      </c>
      <c r="H593">
        <v>41134.300000000003</v>
      </c>
      <c r="I593">
        <v>1274.1199999999999</v>
      </c>
      <c r="J593">
        <v>32157.200000000001</v>
      </c>
      <c r="K593">
        <v>3451.69</v>
      </c>
      <c r="L593">
        <v>56327</v>
      </c>
    </row>
    <row r="594" spans="1:12" x14ac:dyDescent="0.25">
      <c r="A594">
        <v>1273.19</v>
      </c>
      <c r="B594">
        <v>29293.4</v>
      </c>
      <c r="C594">
        <v>1273.19</v>
      </c>
      <c r="D594">
        <v>31788.1</v>
      </c>
      <c r="E594">
        <v>1273.19</v>
      </c>
      <c r="F594">
        <v>27609.7</v>
      </c>
      <c r="G594">
        <v>1273.19</v>
      </c>
      <c r="H594">
        <v>41091.4</v>
      </c>
      <c r="I594">
        <v>1273.19</v>
      </c>
      <c r="J594">
        <v>32008.400000000001</v>
      </c>
      <c r="K594">
        <v>3451.07</v>
      </c>
      <c r="L594">
        <v>56426</v>
      </c>
    </row>
    <row r="595" spans="1:12" x14ac:dyDescent="0.25">
      <c r="A595">
        <v>1272.25</v>
      </c>
      <c r="B595">
        <v>29270.9</v>
      </c>
      <c r="C595">
        <v>1272.25</v>
      </c>
      <c r="D595">
        <v>31504.799999999999</v>
      </c>
      <c r="E595">
        <v>1272.25</v>
      </c>
      <c r="F595">
        <v>27454.3</v>
      </c>
      <c r="G595">
        <v>1272.25</v>
      </c>
      <c r="H595">
        <v>41112.800000000003</v>
      </c>
      <c r="I595">
        <v>1272.25</v>
      </c>
      <c r="J595">
        <v>31812.1</v>
      </c>
      <c r="K595">
        <v>3450.46</v>
      </c>
      <c r="L595">
        <v>56468.7</v>
      </c>
    </row>
    <row r="596" spans="1:12" x14ac:dyDescent="0.25">
      <c r="A596">
        <v>1271.32</v>
      </c>
      <c r="B596">
        <v>29081.7</v>
      </c>
      <c r="C596">
        <v>1271.32</v>
      </c>
      <c r="D596">
        <v>31443.4</v>
      </c>
      <c r="E596">
        <v>1271.32</v>
      </c>
      <c r="F596">
        <v>27276.7</v>
      </c>
      <c r="G596">
        <v>1271.32</v>
      </c>
      <c r="H596">
        <v>41097.300000000003</v>
      </c>
      <c r="I596">
        <v>1271.32</v>
      </c>
      <c r="J596">
        <v>31832.400000000001</v>
      </c>
      <c r="K596">
        <v>3449.84</v>
      </c>
      <c r="L596">
        <v>56726.3</v>
      </c>
    </row>
    <row r="597" spans="1:12" x14ac:dyDescent="0.25">
      <c r="A597">
        <v>1270.3900000000001</v>
      </c>
      <c r="B597">
        <v>28978.9</v>
      </c>
      <c r="C597">
        <v>1270.3900000000001</v>
      </c>
      <c r="D597">
        <v>31369.9</v>
      </c>
      <c r="E597">
        <v>1270.3900000000001</v>
      </c>
      <c r="F597">
        <v>27136.9</v>
      </c>
      <c r="G597">
        <v>1270.3900000000001</v>
      </c>
      <c r="H597">
        <v>40975.5</v>
      </c>
      <c r="I597">
        <v>1270.3900000000001</v>
      </c>
      <c r="J597">
        <v>31704.7</v>
      </c>
      <c r="K597">
        <v>3449.22</v>
      </c>
      <c r="L597">
        <v>56832.800000000003</v>
      </c>
    </row>
    <row r="598" spans="1:12" x14ac:dyDescent="0.25">
      <c r="A598">
        <v>1269.45</v>
      </c>
      <c r="B598">
        <v>28917</v>
      </c>
      <c r="C598">
        <v>1269.45</v>
      </c>
      <c r="D598">
        <v>31316.799999999999</v>
      </c>
      <c r="E598">
        <v>1269.45</v>
      </c>
      <c r="F598">
        <v>27172.7</v>
      </c>
      <c r="G598">
        <v>1269.45</v>
      </c>
      <c r="H598">
        <v>40829.699999999997</v>
      </c>
      <c r="I598">
        <v>1269.45</v>
      </c>
      <c r="J598">
        <v>31519.1</v>
      </c>
      <c r="K598">
        <v>3448.61</v>
      </c>
      <c r="L598">
        <v>56940.3</v>
      </c>
    </row>
    <row r="599" spans="1:12" x14ac:dyDescent="0.25">
      <c r="A599">
        <v>1268.52</v>
      </c>
      <c r="B599">
        <v>28747</v>
      </c>
      <c r="C599">
        <v>1268.52</v>
      </c>
      <c r="D599">
        <v>31212.9</v>
      </c>
      <c r="E599">
        <v>1268.52</v>
      </c>
      <c r="F599">
        <v>27117.200000000001</v>
      </c>
      <c r="G599">
        <v>1268.52</v>
      </c>
      <c r="H599">
        <v>40933.9</v>
      </c>
      <c r="I599">
        <v>1268.52</v>
      </c>
      <c r="J599">
        <v>31398.400000000001</v>
      </c>
      <c r="K599">
        <v>3447.99</v>
      </c>
      <c r="L599">
        <v>57039</v>
      </c>
    </row>
    <row r="600" spans="1:12" x14ac:dyDescent="0.25">
      <c r="A600">
        <v>1267.5899999999999</v>
      </c>
      <c r="B600">
        <v>28688.3</v>
      </c>
      <c r="C600">
        <v>1267.5899999999999</v>
      </c>
      <c r="D600">
        <v>31066.5</v>
      </c>
      <c r="E600">
        <v>1267.5899999999999</v>
      </c>
      <c r="F600">
        <v>27042.5</v>
      </c>
      <c r="G600">
        <v>1267.5899999999999</v>
      </c>
      <c r="H600">
        <v>40736.6</v>
      </c>
      <c r="I600">
        <v>1267.5899999999999</v>
      </c>
      <c r="J600">
        <v>31177</v>
      </c>
      <c r="K600">
        <v>3447.37</v>
      </c>
      <c r="L600">
        <v>56944.1</v>
      </c>
    </row>
    <row r="601" spans="1:12" x14ac:dyDescent="0.25">
      <c r="A601">
        <v>1266.6500000000001</v>
      </c>
      <c r="B601">
        <v>28451.9</v>
      </c>
      <c r="C601">
        <v>1266.6500000000001</v>
      </c>
      <c r="D601">
        <v>30968.9</v>
      </c>
      <c r="E601">
        <v>1266.6500000000001</v>
      </c>
      <c r="F601">
        <v>27083.1</v>
      </c>
      <c r="G601">
        <v>1266.6500000000001</v>
      </c>
      <c r="H601">
        <v>40543.199999999997</v>
      </c>
      <c r="I601">
        <v>1266.6500000000001</v>
      </c>
      <c r="J601">
        <v>31000.799999999999</v>
      </c>
      <c r="K601">
        <v>3446.76</v>
      </c>
      <c r="L601">
        <v>56995.8</v>
      </c>
    </row>
    <row r="602" spans="1:12" x14ac:dyDescent="0.25">
      <c r="A602">
        <v>1265.72</v>
      </c>
      <c r="B602">
        <v>28314.1</v>
      </c>
      <c r="C602">
        <v>1265.72</v>
      </c>
      <c r="D602">
        <v>30760.2</v>
      </c>
      <c r="E602">
        <v>1265.72</v>
      </c>
      <c r="F602">
        <v>27219.8</v>
      </c>
      <c r="G602">
        <v>1265.72</v>
      </c>
      <c r="H602">
        <v>40388.5</v>
      </c>
      <c r="I602">
        <v>1265.72</v>
      </c>
      <c r="J602">
        <v>30693.8</v>
      </c>
      <c r="K602">
        <v>3446.14</v>
      </c>
      <c r="L602">
        <v>57110.8</v>
      </c>
    </row>
    <row r="603" spans="1:12" x14ac:dyDescent="0.25">
      <c r="A603">
        <v>1264.78</v>
      </c>
      <c r="B603">
        <v>28184.400000000001</v>
      </c>
      <c r="C603">
        <v>1264.78</v>
      </c>
      <c r="D603">
        <v>30639.599999999999</v>
      </c>
      <c r="E603">
        <v>1264.78</v>
      </c>
      <c r="F603">
        <v>27247.5</v>
      </c>
      <c r="G603">
        <v>1264.78</v>
      </c>
      <c r="H603">
        <v>40258.9</v>
      </c>
      <c r="I603">
        <v>1264.78</v>
      </c>
      <c r="J603">
        <v>30451</v>
      </c>
      <c r="K603">
        <v>3445.52</v>
      </c>
      <c r="L603">
        <v>57103</v>
      </c>
    </row>
    <row r="604" spans="1:12" x14ac:dyDescent="0.25">
      <c r="A604">
        <v>1263.8499999999999</v>
      </c>
      <c r="B604">
        <v>28123.1</v>
      </c>
      <c r="C604">
        <v>1263.8499999999999</v>
      </c>
      <c r="D604">
        <v>30504.400000000001</v>
      </c>
      <c r="E604">
        <v>1263.8499999999999</v>
      </c>
      <c r="F604">
        <v>27326.7</v>
      </c>
      <c r="G604">
        <v>1263.8499999999999</v>
      </c>
      <c r="H604">
        <v>40099.9</v>
      </c>
      <c r="I604">
        <v>1263.8499999999999</v>
      </c>
      <c r="J604">
        <v>30441.7</v>
      </c>
      <c r="K604">
        <v>3444.91</v>
      </c>
      <c r="L604">
        <v>57122.5</v>
      </c>
    </row>
    <row r="605" spans="1:12" x14ac:dyDescent="0.25">
      <c r="A605">
        <v>1262.9100000000001</v>
      </c>
      <c r="B605">
        <v>28024.9</v>
      </c>
      <c r="C605">
        <v>1262.9100000000001</v>
      </c>
      <c r="D605">
        <v>30431.200000000001</v>
      </c>
      <c r="E605">
        <v>1262.9100000000001</v>
      </c>
      <c r="F605">
        <v>27400.5</v>
      </c>
      <c r="G605">
        <v>1262.9100000000001</v>
      </c>
      <c r="H605">
        <v>40034.9</v>
      </c>
      <c r="I605">
        <v>1262.9100000000001</v>
      </c>
      <c r="J605">
        <v>30456.9</v>
      </c>
      <c r="K605">
        <v>3444.29</v>
      </c>
      <c r="L605">
        <v>57238.9</v>
      </c>
    </row>
    <row r="606" spans="1:12" x14ac:dyDescent="0.25">
      <c r="A606">
        <v>1261.98</v>
      </c>
      <c r="B606">
        <v>28076.1</v>
      </c>
      <c r="C606">
        <v>1261.98</v>
      </c>
      <c r="D606">
        <v>30234.1</v>
      </c>
      <c r="E606">
        <v>1261.98</v>
      </c>
      <c r="F606">
        <v>27304.400000000001</v>
      </c>
      <c r="G606">
        <v>1261.98</v>
      </c>
      <c r="H606">
        <v>39917.599999999999</v>
      </c>
      <c r="I606">
        <v>1261.98</v>
      </c>
      <c r="J606">
        <v>30493</v>
      </c>
      <c r="K606">
        <v>3443.67</v>
      </c>
      <c r="L606">
        <v>57488.9</v>
      </c>
    </row>
    <row r="607" spans="1:12" x14ac:dyDescent="0.25">
      <c r="A607">
        <v>1261.05</v>
      </c>
      <c r="B607">
        <v>27997</v>
      </c>
      <c r="C607">
        <v>1261.05</v>
      </c>
      <c r="D607">
        <v>30103.1</v>
      </c>
      <c r="E607">
        <v>1261.05</v>
      </c>
      <c r="F607">
        <v>27095.7</v>
      </c>
      <c r="G607">
        <v>1261.05</v>
      </c>
      <c r="H607">
        <v>39674.1</v>
      </c>
      <c r="I607">
        <v>1261.05</v>
      </c>
      <c r="J607">
        <v>30499.1</v>
      </c>
      <c r="K607">
        <v>3443.06</v>
      </c>
      <c r="L607">
        <v>57564.7</v>
      </c>
    </row>
    <row r="608" spans="1:12" x14ac:dyDescent="0.25">
      <c r="A608">
        <v>1260.1099999999999</v>
      </c>
      <c r="B608">
        <v>27839.200000000001</v>
      </c>
      <c r="C608">
        <v>1260.1099999999999</v>
      </c>
      <c r="D608">
        <v>30079.7</v>
      </c>
      <c r="E608">
        <v>1260.1099999999999</v>
      </c>
      <c r="F608">
        <v>26928.7</v>
      </c>
      <c r="G608">
        <v>1260.1099999999999</v>
      </c>
      <c r="H608">
        <v>39512</v>
      </c>
      <c r="I608">
        <v>1260.1099999999999</v>
      </c>
      <c r="J608">
        <v>30410.7</v>
      </c>
      <c r="K608">
        <v>3442.44</v>
      </c>
      <c r="L608">
        <v>57668.7</v>
      </c>
    </row>
    <row r="609" spans="1:12" x14ac:dyDescent="0.25">
      <c r="A609">
        <v>1259.18</v>
      </c>
      <c r="B609">
        <v>27796.3</v>
      </c>
      <c r="C609">
        <v>1259.18</v>
      </c>
      <c r="D609">
        <v>29921.4</v>
      </c>
      <c r="E609">
        <v>1259.18</v>
      </c>
      <c r="F609">
        <v>26766.9</v>
      </c>
      <c r="G609">
        <v>1259.18</v>
      </c>
      <c r="H609">
        <v>39537.199999999997</v>
      </c>
      <c r="I609">
        <v>1259.18</v>
      </c>
      <c r="J609">
        <v>30402.5</v>
      </c>
      <c r="K609">
        <v>3441.82</v>
      </c>
      <c r="L609">
        <v>57777.7</v>
      </c>
    </row>
    <row r="610" spans="1:12" x14ac:dyDescent="0.25">
      <c r="A610">
        <v>1258.24</v>
      </c>
      <c r="B610">
        <v>27701.4</v>
      </c>
      <c r="C610">
        <v>1258.24</v>
      </c>
      <c r="D610">
        <v>29786.1</v>
      </c>
      <c r="E610">
        <v>1258.24</v>
      </c>
      <c r="F610">
        <v>26577.599999999999</v>
      </c>
      <c r="G610">
        <v>1258.24</v>
      </c>
      <c r="H610">
        <v>39509</v>
      </c>
      <c r="I610">
        <v>1258.24</v>
      </c>
      <c r="J610">
        <v>30423.200000000001</v>
      </c>
      <c r="K610">
        <v>3441.2</v>
      </c>
      <c r="L610">
        <v>57881.3</v>
      </c>
    </row>
    <row r="611" spans="1:12" x14ac:dyDescent="0.25">
      <c r="A611">
        <v>1257.3</v>
      </c>
      <c r="B611">
        <v>27616.9</v>
      </c>
      <c r="C611">
        <v>1257.3</v>
      </c>
      <c r="D611">
        <v>29720.9</v>
      </c>
      <c r="E611">
        <v>1257.3</v>
      </c>
      <c r="F611">
        <v>26561.1</v>
      </c>
      <c r="G611">
        <v>1257.3</v>
      </c>
      <c r="H611">
        <v>39575.1</v>
      </c>
      <c r="I611">
        <v>1257.3</v>
      </c>
      <c r="J611">
        <v>30331.4</v>
      </c>
      <c r="K611">
        <v>3440.59</v>
      </c>
      <c r="L611">
        <v>57904.7</v>
      </c>
    </row>
    <row r="612" spans="1:12" x14ac:dyDescent="0.25">
      <c r="A612">
        <v>1256.3699999999999</v>
      </c>
      <c r="B612">
        <v>27553.1</v>
      </c>
      <c r="C612">
        <v>1256.3699999999999</v>
      </c>
      <c r="D612">
        <v>29809.5</v>
      </c>
      <c r="E612">
        <v>1256.3699999999999</v>
      </c>
      <c r="F612">
        <v>26495.8</v>
      </c>
      <c r="G612">
        <v>1256.3699999999999</v>
      </c>
      <c r="H612">
        <v>39579.1</v>
      </c>
      <c r="I612">
        <v>1256.3699999999999</v>
      </c>
      <c r="J612">
        <v>30374.799999999999</v>
      </c>
      <c r="K612">
        <v>3439.97</v>
      </c>
      <c r="L612">
        <v>57976.6</v>
      </c>
    </row>
    <row r="613" spans="1:12" x14ac:dyDescent="0.25">
      <c r="A613">
        <v>1255.43</v>
      </c>
      <c r="B613">
        <v>27564</v>
      </c>
      <c r="C613">
        <v>1255.43</v>
      </c>
      <c r="D613">
        <v>29829.4</v>
      </c>
      <c r="E613">
        <v>1255.43</v>
      </c>
      <c r="F613">
        <v>26480.7</v>
      </c>
      <c r="G613">
        <v>1255.43</v>
      </c>
      <c r="H613">
        <v>39651.300000000003</v>
      </c>
      <c r="I613">
        <v>1255.43</v>
      </c>
      <c r="J613">
        <v>30301</v>
      </c>
      <c r="K613">
        <v>3439.35</v>
      </c>
      <c r="L613">
        <v>58010.1</v>
      </c>
    </row>
    <row r="614" spans="1:12" x14ac:dyDescent="0.25">
      <c r="A614">
        <v>1254.5</v>
      </c>
      <c r="B614">
        <v>27443.1</v>
      </c>
      <c r="C614">
        <v>1254.5</v>
      </c>
      <c r="D614">
        <v>29750.5</v>
      </c>
      <c r="E614">
        <v>1254.5</v>
      </c>
      <c r="F614">
        <v>26465.7</v>
      </c>
      <c r="G614">
        <v>1254.5</v>
      </c>
      <c r="H614">
        <v>39723.199999999997</v>
      </c>
      <c r="I614">
        <v>1254.5</v>
      </c>
      <c r="J614">
        <v>30286.9</v>
      </c>
      <c r="K614">
        <v>3438.73</v>
      </c>
      <c r="L614">
        <v>58167.8</v>
      </c>
    </row>
    <row r="615" spans="1:12" x14ac:dyDescent="0.25">
      <c r="A615">
        <v>1253.56</v>
      </c>
      <c r="B615">
        <v>27346.400000000001</v>
      </c>
      <c r="C615">
        <v>1253.56</v>
      </c>
      <c r="D615">
        <v>29593.8</v>
      </c>
      <c r="E615">
        <v>1253.56</v>
      </c>
      <c r="F615">
        <v>26345.1</v>
      </c>
      <c r="G615">
        <v>1253.56</v>
      </c>
      <c r="H615">
        <v>39782.400000000001</v>
      </c>
      <c r="I615">
        <v>1253.56</v>
      </c>
      <c r="J615">
        <v>30174</v>
      </c>
      <c r="K615">
        <v>3438.12</v>
      </c>
      <c r="L615">
        <v>58299.7</v>
      </c>
    </row>
    <row r="616" spans="1:12" x14ac:dyDescent="0.25">
      <c r="A616">
        <v>1252.6300000000001</v>
      </c>
      <c r="B616">
        <v>27353.9</v>
      </c>
      <c r="C616">
        <v>1252.6300000000001</v>
      </c>
      <c r="D616">
        <v>29443.599999999999</v>
      </c>
      <c r="E616">
        <v>1252.6300000000001</v>
      </c>
      <c r="F616">
        <v>26225</v>
      </c>
      <c r="G616">
        <v>1252.6300000000001</v>
      </c>
      <c r="H616">
        <v>39588.6</v>
      </c>
      <c r="I616">
        <v>1252.6300000000001</v>
      </c>
      <c r="J616">
        <v>30016.1</v>
      </c>
      <c r="K616">
        <v>3437.5</v>
      </c>
      <c r="L616">
        <v>58412.2</v>
      </c>
    </row>
    <row r="617" spans="1:12" x14ac:dyDescent="0.25">
      <c r="A617">
        <v>1251.69</v>
      </c>
      <c r="B617">
        <v>27128.3</v>
      </c>
      <c r="C617">
        <v>1251.69</v>
      </c>
      <c r="D617">
        <v>29351.200000000001</v>
      </c>
      <c r="E617">
        <v>1251.69</v>
      </c>
      <c r="F617">
        <v>26278.2</v>
      </c>
      <c r="G617">
        <v>1251.69</v>
      </c>
      <c r="H617">
        <v>39529.5</v>
      </c>
      <c r="I617">
        <v>1251.69</v>
      </c>
      <c r="J617">
        <v>29761.7</v>
      </c>
      <c r="K617">
        <v>3436.88</v>
      </c>
      <c r="L617">
        <v>58411</v>
      </c>
    </row>
    <row r="618" spans="1:12" x14ac:dyDescent="0.25">
      <c r="A618">
        <v>1250.75</v>
      </c>
      <c r="B618">
        <v>27108</v>
      </c>
      <c r="C618">
        <v>1250.75</v>
      </c>
      <c r="D618">
        <v>29102.9</v>
      </c>
      <c r="E618">
        <v>1250.75</v>
      </c>
      <c r="F618">
        <v>26259.8</v>
      </c>
      <c r="G618">
        <v>1250.75</v>
      </c>
      <c r="H618">
        <v>39403.199999999997</v>
      </c>
      <c r="I618">
        <v>1250.75</v>
      </c>
      <c r="J618">
        <v>29661.200000000001</v>
      </c>
      <c r="K618">
        <v>3436.26</v>
      </c>
      <c r="L618">
        <v>58449.3</v>
      </c>
    </row>
    <row r="619" spans="1:12" x14ac:dyDescent="0.25">
      <c r="A619">
        <v>1249.82</v>
      </c>
      <c r="B619">
        <v>27151.200000000001</v>
      </c>
      <c r="C619">
        <v>1249.82</v>
      </c>
      <c r="D619">
        <v>29005.599999999999</v>
      </c>
      <c r="E619">
        <v>1249.82</v>
      </c>
      <c r="F619">
        <v>26189.5</v>
      </c>
      <c r="G619">
        <v>1249.82</v>
      </c>
      <c r="H619">
        <v>39490.6</v>
      </c>
      <c r="I619">
        <v>1249.82</v>
      </c>
      <c r="J619">
        <v>29655.599999999999</v>
      </c>
      <c r="K619">
        <v>3435.64</v>
      </c>
      <c r="L619">
        <v>58381.7</v>
      </c>
    </row>
    <row r="620" spans="1:12" x14ac:dyDescent="0.25">
      <c r="A620">
        <v>1248.8800000000001</v>
      </c>
      <c r="B620">
        <v>27083.9</v>
      </c>
      <c r="C620">
        <v>1248.8800000000001</v>
      </c>
      <c r="D620">
        <v>28953.1</v>
      </c>
      <c r="E620">
        <v>1248.8800000000001</v>
      </c>
      <c r="F620">
        <v>26221.4</v>
      </c>
      <c r="G620">
        <v>1248.8800000000001</v>
      </c>
      <c r="H620">
        <v>39445</v>
      </c>
      <c r="I620">
        <v>1248.8800000000001</v>
      </c>
      <c r="J620">
        <v>29680.1</v>
      </c>
      <c r="K620">
        <v>3435.03</v>
      </c>
      <c r="L620">
        <v>58332.800000000003</v>
      </c>
    </row>
    <row r="621" spans="1:12" x14ac:dyDescent="0.25">
      <c r="A621">
        <v>1247.94</v>
      </c>
      <c r="B621">
        <v>26958.5</v>
      </c>
      <c r="C621">
        <v>1247.94</v>
      </c>
      <c r="D621">
        <v>28818.2</v>
      </c>
      <c r="E621">
        <v>1247.94</v>
      </c>
      <c r="F621">
        <v>26119.1</v>
      </c>
      <c r="G621">
        <v>1247.94</v>
      </c>
      <c r="H621">
        <v>39601.199999999997</v>
      </c>
      <c r="I621">
        <v>1247.94</v>
      </c>
      <c r="J621">
        <v>29724.3</v>
      </c>
      <c r="K621">
        <v>3434.41</v>
      </c>
      <c r="L621">
        <v>58401.4</v>
      </c>
    </row>
    <row r="622" spans="1:12" x14ac:dyDescent="0.25">
      <c r="A622">
        <v>1247.01</v>
      </c>
      <c r="B622">
        <v>26826.9</v>
      </c>
      <c r="C622">
        <v>1247.01</v>
      </c>
      <c r="D622">
        <v>28645.7</v>
      </c>
      <c r="E622">
        <v>1247.01</v>
      </c>
      <c r="F622">
        <v>25958.799999999999</v>
      </c>
      <c r="G622">
        <v>1247.01</v>
      </c>
      <c r="H622">
        <v>39565.199999999997</v>
      </c>
      <c r="I622">
        <v>1247.01</v>
      </c>
      <c r="J622">
        <v>29629.599999999999</v>
      </c>
      <c r="K622">
        <v>3433.79</v>
      </c>
      <c r="L622">
        <v>58500.6</v>
      </c>
    </row>
    <row r="623" spans="1:12" x14ac:dyDescent="0.25">
      <c r="A623">
        <v>1246.07</v>
      </c>
      <c r="B623">
        <v>26757.599999999999</v>
      </c>
      <c r="C623">
        <v>1246.07</v>
      </c>
      <c r="D623">
        <v>28563.8</v>
      </c>
      <c r="E623">
        <v>1246.07</v>
      </c>
      <c r="F623">
        <v>25783.1</v>
      </c>
      <c r="G623">
        <v>1246.07</v>
      </c>
      <c r="H623">
        <v>39462.300000000003</v>
      </c>
      <c r="I623">
        <v>1246.07</v>
      </c>
      <c r="J623">
        <v>29661.7</v>
      </c>
      <c r="K623">
        <v>3433.17</v>
      </c>
      <c r="L623">
        <v>58539.1</v>
      </c>
    </row>
    <row r="624" spans="1:12" x14ac:dyDescent="0.25">
      <c r="A624">
        <v>1245.1300000000001</v>
      </c>
      <c r="B624">
        <v>26722</v>
      </c>
      <c r="C624">
        <v>1245.1300000000001</v>
      </c>
      <c r="D624">
        <v>28590.799999999999</v>
      </c>
      <c r="E624">
        <v>1245.1300000000001</v>
      </c>
      <c r="F624">
        <v>25750.9</v>
      </c>
      <c r="G624">
        <v>1245.1300000000001</v>
      </c>
      <c r="H624">
        <v>39383.199999999997</v>
      </c>
      <c r="I624">
        <v>1245.1300000000001</v>
      </c>
      <c r="J624">
        <v>29651.5</v>
      </c>
      <c r="K624">
        <v>3432.55</v>
      </c>
      <c r="L624">
        <v>58688.6</v>
      </c>
    </row>
    <row r="625" spans="1:12" x14ac:dyDescent="0.25">
      <c r="A625">
        <v>1244.2</v>
      </c>
      <c r="B625">
        <v>26722</v>
      </c>
      <c r="C625">
        <v>1244.2</v>
      </c>
      <c r="D625">
        <v>28543.5</v>
      </c>
      <c r="E625">
        <v>1244.2</v>
      </c>
      <c r="F625">
        <v>25776.5</v>
      </c>
      <c r="G625">
        <v>1244.2</v>
      </c>
      <c r="H625">
        <v>39359.1</v>
      </c>
      <c r="I625">
        <v>1244.2</v>
      </c>
      <c r="J625">
        <v>29653.9</v>
      </c>
      <c r="K625">
        <v>3431.93</v>
      </c>
      <c r="L625">
        <v>58847.5</v>
      </c>
    </row>
    <row r="626" spans="1:12" x14ac:dyDescent="0.25">
      <c r="A626">
        <v>1243.26</v>
      </c>
      <c r="B626">
        <v>26647.599999999999</v>
      </c>
      <c r="C626">
        <v>1243.26</v>
      </c>
      <c r="D626">
        <v>28506.2</v>
      </c>
      <c r="E626">
        <v>1243.26</v>
      </c>
      <c r="F626">
        <v>25713.3</v>
      </c>
      <c r="G626">
        <v>1243.26</v>
      </c>
      <c r="H626">
        <v>39443.800000000003</v>
      </c>
      <c r="I626">
        <v>1243.26</v>
      </c>
      <c r="J626">
        <v>29655.3</v>
      </c>
      <c r="K626">
        <v>3431.31</v>
      </c>
      <c r="L626">
        <v>58884.4</v>
      </c>
    </row>
    <row r="627" spans="1:12" x14ac:dyDescent="0.25">
      <c r="A627">
        <v>1242.32</v>
      </c>
      <c r="B627">
        <v>26566.5</v>
      </c>
      <c r="C627">
        <v>1242.32</v>
      </c>
      <c r="D627">
        <v>28482.9</v>
      </c>
      <c r="E627">
        <v>1242.32</v>
      </c>
      <c r="F627">
        <v>25743</v>
      </c>
      <c r="G627">
        <v>1242.32</v>
      </c>
      <c r="H627">
        <v>39305.300000000003</v>
      </c>
      <c r="I627">
        <v>1242.32</v>
      </c>
      <c r="J627">
        <v>29513.4</v>
      </c>
      <c r="K627">
        <v>3430.69</v>
      </c>
      <c r="L627">
        <v>58905.7</v>
      </c>
    </row>
    <row r="628" spans="1:12" x14ac:dyDescent="0.25">
      <c r="A628">
        <v>1241.3800000000001</v>
      </c>
      <c r="B628">
        <v>26452.799999999999</v>
      </c>
      <c r="C628">
        <v>1241.3800000000001</v>
      </c>
      <c r="D628">
        <v>28555.7</v>
      </c>
      <c r="E628">
        <v>1241.3800000000001</v>
      </c>
      <c r="F628">
        <v>25660</v>
      </c>
      <c r="G628">
        <v>1241.3800000000001</v>
      </c>
      <c r="H628">
        <v>39320.199999999997</v>
      </c>
      <c r="I628">
        <v>1241.3800000000001</v>
      </c>
      <c r="J628">
        <v>29452.5</v>
      </c>
      <c r="K628">
        <v>3430.08</v>
      </c>
      <c r="L628">
        <v>59127.7</v>
      </c>
    </row>
    <row r="629" spans="1:12" x14ac:dyDescent="0.25">
      <c r="A629">
        <v>1240.45</v>
      </c>
      <c r="B629">
        <v>26253.599999999999</v>
      </c>
      <c r="C629">
        <v>1240.45</v>
      </c>
      <c r="D629">
        <v>28566.3</v>
      </c>
      <c r="E629">
        <v>1240.45</v>
      </c>
      <c r="F629">
        <v>25636.6</v>
      </c>
      <c r="G629">
        <v>1240.45</v>
      </c>
      <c r="H629">
        <v>39370.400000000001</v>
      </c>
      <c r="I629">
        <v>1240.45</v>
      </c>
      <c r="J629">
        <v>29371.200000000001</v>
      </c>
      <c r="K629">
        <v>3429.46</v>
      </c>
      <c r="L629">
        <v>59330.5</v>
      </c>
    </row>
    <row r="630" spans="1:12" x14ac:dyDescent="0.25">
      <c r="A630">
        <v>1239.51</v>
      </c>
      <c r="B630">
        <v>26004.3</v>
      </c>
      <c r="C630">
        <v>1239.51</v>
      </c>
      <c r="D630">
        <v>28396.400000000001</v>
      </c>
      <c r="E630">
        <v>1239.51</v>
      </c>
      <c r="F630">
        <v>25683.5</v>
      </c>
      <c r="G630">
        <v>1239.51</v>
      </c>
      <c r="H630">
        <v>39328.5</v>
      </c>
      <c r="I630">
        <v>1239.51</v>
      </c>
      <c r="J630">
        <v>29243.8</v>
      </c>
      <c r="K630">
        <v>3428.84</v>
      </c>
      <c r="L630">
        <v>59622.1</v>
      </c>
    </row>
    <row r="631" spans="1:12" x14ac:dyDescent="0.25">
      <c r="A631">
        <v>1238.57</v>
      </c>
      <c r="B631">
        <v>25912.5</v>
      </c>
      <c r="C631">
        <v>1238.57</v>
      </c>
      <c r="D631">
        <v>28206.6</v>
      </c>
      <c r="E631">
        <v>1238.57</v>
      </c>
      <c r="F631">
        <v>25642.2</v>
      </c>
      <c r="G631">
        <v>1238.57</v>
      </c>
      <c r="H631">
        <v>39195.5</v>
      </c>
      <c r="I631">
        <v>1238.57</v>
      </c>
      <c r="J631">
        <v>29158.3</v>
      </c>
      <c r="K631">
        <v>3428.22</v>
      </c>
      <c r="L631">
        <v>59900.3</v>
      </c>
    </row>
    <row r="632" spans="1:12" x14ac:dyDescent="0.25">
      <c r="A632">
        <v>1237.6300000000001</v>
      </c>
      <c r="B632">
        <v>25902.2</v>
      </c>
      <c r="C632">
        <v>1237.6300000000001</v>
      </c>
      <c r="D632">
        <v>28063.1</v>
      </c>
      <c r="E632">
        <v>1237.6300000000001</v>
      </c>
      <c r="F632">
        <v>25571.9</v>
      </c>
      <c r="G632">
        <v>1237.6300000000001</v>
      </c>
      <c r="H632">
        <v>39103.1</v>
      </c>
      <c r="I632">
        <v>1237.6300000000001</v>
      </c>
      <c r="J632">
        <v>28902</v>
      </c>
      <c r="K632">
        <v>3427.6</v>
      </c>
      <c r="L632">
        <v>60030.400000000001</v>
      </c>
    </row>
    <row r="633" spans="1:12" x14ac:dyDescent="0.25">
      <c r="A633">
        <v>1236.69</v>
      </c>
      <c r="B633">
        <v>25811.9</v>
      </c>
      <c r="C633">
        <v>1236.69</v>
      </c>
      <c r="D633">
        <v>27838.9</v>
      </c>
      <c r="E633">
        <v>1236.69</v>
      </c>
      <c r="F633">
        <v>25555.200000000001</v>
      </c>
      <c r="G633">
        <v>1236.69</v>
      </c>
      <c r="H633">
        <v>39188</v>
      </c>
      <c r="I633">
        <v>1236.69</v>
      </c>
      <c r="J633">
        <v>28698.400000000001</v>
      </c>
      <c r="K633">
        <v>3426.98</v>
      </c>
      <c r="L633">
        <v>60049.599999999999</v>
      </c>
    </row>
    <row r="634" spans="1:12" x14ac:dyDescent="0.25">
      <c r="A634">
        <v>1235.75</v>
      </c>
      <c r="B634">
        <v>25864.400000000001</v>
      </c>
      <c r="C634">
        <v>1235.75</v>
      </c>
      <c r="D634">
        <v>27702.7</v>
      </c>
      <c r="E634">
        <v>1235.75</v>
      </c>
      <c r="F634">
        <v>25527.7</v>
      </c>
      <c r="G634">
        <v>1235.75</v>
      </c>
      <c r="H634">
        <v>39117.699999999997</v>
      </c>
      <c r="I634">
        <v>1235.75</v>
      </c>
      <c r="J634">
        <v>28614.3</v>
      </c>
      <c r="K634">
        <v>3426.36</v>
      </c>
      <c r="L634">
        <v>60152.3</v>
      </c>
    </row>
    <row r="635" spans="1:12" x14ac:dyDescent="0.25">
      <c r="A635">
        <v>1234.81</v>
      </c>
      <c r="B635">
        <v>25860.2</v>
      </c>
      <c r="C635">
        <v>1234.81</v>
      </c>
      <c r="D635">
        <v>27725.200000000001</v>
      </c>
      <c r="E635">
        <v>1234.81</v>
      </c>
      <c r="F635">
        <v>25617</v>
      </c>
      <c r="G635">
        <v>1234.81</v>
      </c>
      <c r="H635">
        <v>39124.5</v>
      </c>
      <c r="I635">
        <v>1234.81</v>
      </c>
      <c r="J635">
        <v>28388.9</v>
      </c>
      <c r="K635">
        <v>3425.74</v>
      </c>
      <c r="L635">
        <v>60252.6</v>
      </c>
    </row>
    <row r="636" spans="1:12" x14ac:dyDescent="0.25">
      <c r="A636">
        <v>1233.8800000000001</v>
      </c>
      <c r="B636">
        <v>25801.8</v>
      </c>
      <c r="C636">
        <v>1233.8800000000001</v>
      </c>
      <c r="D636">
        <v>27628.6</v>
      </c>
      <c r="E636">
        <v>1233.8800000000001</v>
      </c>
      <c r="F636">
        <v>25709.8</v>
      </c>
      <c r="G636">
        <v>1233.8800000000001</v>
      </c>
      <c r="H636">
        <v>38996.400000000001</v>
      </c>
      <c r="I636">
        <v>1233.8800000000001</v>
      </c>
      <c r="J636">
        <v>28239.1</v>
      </c>
      <c r="K636">
        <v>3425.12</v>
      </c>
      <c r="L636">
        <v>60219.8</v>
      </c>
    </row>
    <row r="637" spans="1:12" x14ac:dyDescent="0.25">
      <c r="A637">
        <v>1232.94</v>
      </c>
      <c r="B637">
        <v>25654.7</v>
      </c>
      <c r="C637">
        <v>1232.94</v>
      </c>
      <c r="D637">
        <v>27565.3</v>
      </c>
      <c r="E637">
        <v>1232.94</v>
      </c>
      <c r="F637">
        <v>25616.400000000001</v>
      </c>
      <c r="G637">
        <v>1232.94</v>
      </c>
      <c r="H637">
        <v>39067.300000000003</v>
      </c>
      <c r="I637">
        <v>1232.94</v>
      </c>
      <c r="J637">
        <v>28294.6</v>
      </c>
      <c r="K637">
        <v>3424.5</v>
      </c>
      <c r="L637">
        <v>60282.6</v>
      </c>
    </row>
    <row r="638" spans="1:12" x14ac:dyDescent="0.25">
      <c r="A638">
        <v>1232</v>
      </c>
      <c r="B638">
        <v>25646.9</v>
      </c>
      <c r="C638">
        <v>1232</v>
      </c>
      <c r="D638">
        <v>27554.3</v>
      </c>
      <c r="E638">
        <v>1232</v>
      </c>
      <c r="F638">
        <v>25589.1</v>
      </c>
      <c r="G638">
        <v>1232</v>
      </c>
      <c r="H638">
        <v>39021.1</v>
      </c>
      <c r="I638">
        <v>1232</v>
      </c>
      <c r="J638">
        <v>28150.7</v>
      </c>
      <c r="K638">
        <v>3423.88</v>
      </c>
      <c r="L638">
        <v>60266.7</v>
      </c>
    </row>
    <row r="639" spans="1:12" x14ac:dyDescent="0.25">
      <c r="A639">
        <v>1231.06</v>
      </c>
      <c r="B639">
        <v>25614.3</v>
      </c>
      <c r="C639">
        <v>1231.06</v>
      </c>
      <c r="D639">
        <v>27479.599999999999</v>
      </c>
      <c r="E639">
        <v>1231.06</v>
      </c>
      <c r="F639">
        <v>25520</v>
      </c>
      <c r="G639">
        <v>1231.06</v>
      </c>
      <c r="H639">
        <v>38925.4</v>
      </c>
      <c r="I639">
        <v>1231.06</v>
      </c>
      <c r="J639">
        <v>28272</v>
      </c>
      <c r="K639">
        <v>3423.26</v>
      </c>
      <c r="L639">
        <v>60320</v>
      </c>
    </row>
    <row r="640" spans="1:12" x14ac:dyDescent="0.25">
      <c r="A640">
        <v>1230.1199999999999</v>
      </c>
      <c r="B640">
        <v>25723.1</v>
      </c>
      <c r="C640">
        <v>1230.1199999999999</v>
      </c>
      <c r="D640">
        <v>27355.1</v>
      </c>
      <c r="E640">
        <v>1230.1199999999999</v>
      </c>
      <c r="F640">
        <v>25514.2</v>
      </c>
      <c r="G640">
        <v>1230.1199999999999</v>
      </c>
      <c r="H640">
        <v>38808.400000000001</v>
      </c>
      <c r="I640">
        <v>1230.1199999999999</v>
      </c>
      <c r="J640">
        <v>28410.400000000001</v>
      </c>
      <c r="K640">
        <v>3422.64</v>
      </c>
      <c r="L640">
        <v>60313.8</v>
      </c>
    </row>
    <row r="641" spans="1:12" x14ac:dyDescent="0.25">
      <c r="A641">
        <v>1229.18</v>
      </c>
      <c r="B641">
        <v>25846.6</v>
      </c>
      <c r="C641">
        <v>1229.18</v>
      </c>
      <c r="D641">
        <v>27168.799999999999</v>
      </c>
      <c r="E641">
        <v>1229.18</v>
      </c>
      <c r="F641">
        <v>25526.799999999999</v>
      </c>
      <c r="G641">
        <v>1229.18</v>
      </c>
      <c r="H641">
        <v>38766</v>
      </c>
      <c r="I641">
        <v>1229.18</v>
      </c>
      <c r="J641">
        <v>28537.4</v>
      </c>
      <c r="K641">
        <v>3422.02</v>
      </c>
      <c r="L641">
        <v>60263.199999999997</v>
      </c>
    </row>
    <row r="642" spans="1:12" x14ac:dyDescent="0.25">
      <c r="A642">
        <v>1228.24</v>
      </c>
      <c r="B642">
        <v>25659.7</v>
      </c>
      <c r="C642">
        <v>1228.24</v>
      </c>
      <c r="D642">
        <v>27075.1</v>
      </c>
      <c r="E642">
        <v>1228.24</v>
      </c>
      <c r="F642">
        <v>25335</v>
      </c>
      <c r="G642">
        <v>1228.24</v>
      </c>
      <c r="H642">
        <v>38684.400000000001</v>
      </c>
      <c r="I642">
        <v>1228.24</v>
      </c>
      <c r="J642">
        <v>28625.9</v>
      </c>
      <c r="K642">
        <v>3421.4</v>
      </c>
      <c r="L642">
        <v>60273.2</v>
      </c>
    </row>
    <row r="643" spans="1:12" x14ac:dyDescent="0.25">
      <c r="A643">
        <v>1227.3</v>
      </c>
      <c r="B643">
        <v>25596.2</v>
      </c>
      <c r="C643">
        <v>1227.3</v>
      </c>
      <c r="D643">
        <v>26938</v>
      </c>
      <c r="E643">
        <v>1227.3</v>
      </c>
      <c r="F643">
        <v>25374.799999999999</v>
      </c>
      <c r="G643">
        <v>1227.3</v>
      </c>
      <c r="H643">
        <v>38497</v>
      </c>
      <c r="I643">
        <v>1227.3</v>
      </c>
      <c r="J643">
        <v>28617.599999999999</v>
      </c>
      <c r="K643">
        <v>3420.78</v>
      </c>
      <c r="L643">
        <v>60424.9</v>
      </c>
    </row>
    <row r="644" spans="1:12" x14ac:dyDescent="0.25">
      <c r="A644">
        <v>1226.3599999999999</v>
      </c>
      <c r="B644">
        <v>25424.400000000001</v>
      </c>
      <c r="C644">
        <v>1226.3599999999999</v>
      </c>
      <c r="D644">
        <v>26905.9</v>
      </c>
      <c r="E644">
        <v>1226.3599999999999</v>
      </c>
      <c r="F644">
        <v>25310.400000000001</v>
      </c>
      <c r="G644">
        <v>1226.3599999999999</v>
      </c>
      <c r="H644">
        <v>38514.300000000003</v>
      </c>
      <c r="I644">
        <v>1226.3599999999999</v>
      </c>
      <c r="J644">
        <v>28662.2</v>
      </c>
      <c r="K644">
        <v>3420.16</v>
      </c>
      <c r="L644">
        <v>60585.4</v>
      </c>
    </row>
    <row r="645" spans="1:12" x14ac:dyDescent="0.25">
      <c r="A645">
        <v>1225.42</v>
      </c>
      <c r="B645">
        <v>25281.8</v>
      </c>
      <c r="C645">
        <v>1225.42</v>
      </c>
      <c r="D645">
        <v>26715.9</v>
      </c>
      <c r="E645">
        <v>1225.42</v>
      </c>
      <c r="F645">
        <v>25296.6</v>
      </c>
      <c r="G645">
        <v>1225.42</v>
      </c>
      <c r="H645">
        <v>38425</v>
      </c>
      <c r="I645">
        <v>1225.42</v>
      </c>
      <c r="J645">
        <v>28632.6</v>
      </c>
      <c r="K645">
        <v>3419.54</v>
      </c>
      <c r="L645">
        <v>60619.199999999997</v>
      </c>
    </row>
    <row r="646" spans="1:12" x14ac:dyDescent="0.25">
      <c r="A646">
        <v>1224.48</v>
      </c>
      <c r="B646">
        <v>25223.8</v>
      </c>
      <c r="C646">
        <v>1224.48</v>
      </c>
      <c r="D646">
        <v>26552.9</v>
      </c>
      <c r="E646">
        <v>1224.48</v>
      </c>
      <c r="F646">
        <v>25259</v>
      </c>
      <c r="G646">
        <v>1224.48</v>
      </c>
      <c r="H646">
        <v>38430.400000000001</v>
      </c>
      <c r="I646">
        <v>1224.48</v>
      </c>
      <c r="J646">
        <v>28547</v>
      </c>
      <c r="K646">
        <v>3418.92</v>
      </c>
      <c r="L646">
        <v>60615.3</v>
      </c>
    </row>
    <row r="647" spans="1:12" x14ac:dyDescent="0.25">
      <c r="A647">
        <v>1223.54</v>
      </c>
      <c r="B647">
        <v>25250.2</v>
      </c>
      <c r="C647">
        <v>1223.54</v>
      </c>
      <c r="D647">
        <v>26483.3</v>
      </c>
      <c r="E647">
        <v>1223.54</v>
      </c>
      <c r="F647">
        <v>25080.2</v>
      </c>
      <c r="G647">
        <v>1223.54</v>
      </c>
      <c r="H647">
        <v>38402</v>
      </c>
      <c r="I647">
        <v>1223.54</v>
      </c>
      <c r="J647">
        <v>28509.599999999999</v>
      </c>
      <c r="K647">
        <v>3418.3</v>
      </c>
      <c r="L647">
        <v>60774.1</v>
      </c>
    </row>
    <row r="648" spans="1:12" x14ac:dyDescent="0.25">
      <c r="A648">
        <v>1222.5999999999999</v>
      </c>
      <c r="B648">
        <v>25290.799999999999</v>
      </c>
      <c r="C648">
        <v>1222.5999999999999</v>
      </c>
      <c r="D648">
        <v>26448.2</v>
      </c>
      <c r="E648">
        <v>1222.5999999999999</v>
      </c>
      <c r="F648">
        <v>24925.599999999999</v>
      </c>
      <c r="G648">
        <v>1222.5999999999999</v>
      </c>
      <c r="H648">
        <v>38440.5</v>
      </c>
      <c r="I648">
        <v>1222.5999999999999</v>
      </c>
      <c r="J648">
        <v>28153</v>
      </c>
      <c r="K648">
        <v>3417.68</v>
      </c>
      <c r="L648">
        <v>60828.800000000003</v>
      </c>
    </row>
    <row r="649" spans="1:12" x14ac:dyDescent="0.25">
      <c r="A649">
        <v>1221.6600000000001</v>
      </c>
      <c r="B649">
        <v>25198.5</v>
      </c>
      <c r="C649">
        <v>1221.6600000000001</v>
      </c>
      <c r="D649">
        <v>26323.8</v>
      </c>
      <c r="E649">
        <v>1221.6600000000001</v>
      </c>
      <c r="F649">
        <v>24781.9</v>
      </c>
      <c r="G649">
        <v>1221.6600000000001</v>
      </c>
      <c r="H649">
        <v>38445.9</v>
      </c>
      <c r="I649">
        <v>1221.6600000000001</v>
      </c>
      <c r="J649">
        <v>27970.6</v>
      </c>
      <c r="K649">
        <v>3417.06</v>
      </c>
      <c r="L649">
        <v>60935</v>
      </c>
    </row>
    <row r="650" spans="1:12" x14ac:dyDescent="0.25">
      <c r="A650">
        <v>1220.72</v>
      </c>
      <c r="B650">
        <v>25193.599999999999</v>
      </c>
      <c r="C650">
        <v>1220.72</v>
      </c>
      <c r="D650">
        <v>26337.8</v>
      </c>
      <c r="E650">
        <v>1220.72</v>
      </c>
      <c r="F650">
        <v>24727.7</v>
      </c>
      <c r="G650">
        <v>1220.72</v>
      </c>
      <c r="H650">
        <v>38385.699999999997</v>
      </c>
      <c r="I650">
        <v>1220.72</v>
      </c>
      <c r="J650">
        <v>27649.9</v>
      </c>
      <c r="K650">
        <v>3416.44</v>
      </c>
      <c r="L650">
        <v>60943.7</v>
      </c>
    </row>
    <row r="651" spans="1:12" x14ac:dyDescent="0.25">
      <c r="A651">
        <v>1219.77</v>
      </c>
      <c r="B651">
        <v>25099.3</v>
      </c>
      <c r="C651">
        <v>1219.77</v>
      </c>
      <c r="D651">
        <v>26314.7</v>
      </c>
      <c r="E651">
        <v>1219.77</v>
      </c>
      <c r="F651">
        <v>24657</v>
      </c>
      <c r="G651">
        <v>1219.77</v>
      </c>
      <c r="H651">
        <v>38409.599999999999</v>
      </c>
      <c r="I651">
        <v>1219.77</v>
      </c>
      <c r="J651">
        <v>27418.9</v>
      </c>
      <c r="K651">
        <v>3415.82</v>
      </c>
      <c r="L651">
        <v>61168.1</v>
      </c>
    </row>
    <row r="652" spans="1:12" x14ac:dyDescent="0.25">
      <c r="A652">
        <v>1218.83</v>
      </c>
      <c r="B652">
        <v>25120.7</v>
      </c>
      <c r="C652">
        <v>1218.83</v>
      </c>
      <c r="D652">
        <v>26276.2</v>
      </c>
      <c r="E652">
        <v>1218.83</v>
      </c>
      <c r="F652">
        <v>24694.9</v>
      </c>
      <c r="G652">
        <v>1218.83</v>
      </c>
      <c r="H652">
        <v>38429.9</v>
      </c>
      <c r="I652">
        <v>1218.83</v>
      </c>
      <c r="J652">
        <v>27284.5</v>
      </c>
      <c r="K652">
        <v>3415.2</v>
      </c>
      <c r="L652">
        <v>61129.7</v>
      </c>
    </row>
    <row r="653" spans="1:12" x14ac:dyDescent="0.25">
      <c r="A653">
        <v>1217.8900000000001</v>
      </c>
      <c r="B653">
        <v>25065.4</v>
      </c>
      <c r="C653">
        <v>1217.8900000000001</v>
      </c>
      <c r="D653">
        <v>26248.400000000001</v>
      </c>
      <c r="E653">
        <v>1217.8900000000001</v>
      </c>
      <c r="F653">
        <v>24577.599999999999</v>
      </c>
      <c r="G653">
        <v>1217.8900000000001</v>
      </c>
      <c r="H653">
        <v>38463.199999999997</v>
      </c>
      <c r="I653">
        <v>1217.8900000000001</v>
      </c>
      <c r="J653">
        <v>27345.200000000001</v>
      </c>
      <c r="K653">
        <v>3414.57</v>
      </c>
      <c r="L653">
        <v>61321.5</v>
      </c>
    </row>
    <row r="654" spans="1:12" x14ac:dyDescent="0.25">
      <c r="A654">
        <v>1216.95</v>
      </c>
      <c r="B654">
        <v>25135.599999999999</v>
      </c>
      <c r="C654">
        <v>1216.95</v>
      </c>
      <c r="D654">
        <v>26182.400000000001</v>
      </c>
      <c r="E654">
        <v>1216.95</v>
      </c>
      <c r="F654">
        <v>24639.5</v>
      </c>
      <c r="G654">
        <v>1216.95</v>
      </c>
      <c r="H654">
        <v>38410.199999999997</v>
      </c>
      <c r="I654">
        <v>1216.95</v>
      </c>
      <c r="J654">
        <v>27238.6</v>
      </c>
      <c r="K654">
        <v>3413.95</v>
      </c>
      <c r="L654">
        <v>61507.3</v>
      </c>
    </row>
    <row r="655" spans="1:12" x14ac:dyDescent="0.25">
      <c r="A655">
        <v>1216.01</v>
      </c>
      <c r="B655">
        <v>25055.3</v>
      </c>
      <c r="C655">
        <v>1216.01</v>
      </c>
      <c r="D655">
        <v>26044.400000000001</v>
      </c>
      <c r="E655">
        <v>1216.01</v>
      </c>
      <c r="F655">
        <v>24557.200000000001</v>
      </c>
      <c r="G655">
        <v>1216.01</v>
      </c>
      <c r="H655">
        <v>38279.699999999997</v>
      </c>
      <c r="I655">
        <v>1216.01</v>
      </c>
      <c r="J655">
        <v>27323.5</v>
      </c>
      <c r="K655">
        <v>3413.33</v>
      </c>
      <c r="L655">
        <v>61595.9</v>
      </c>
    </row>
    <row r="656" spans="1:12" x14ac:dyDescent="0.25">
      <c r="A656">
        <v>1215.07</v>
      </c>
      <c r="B656">
        <v>25001.3</v>
      </c>
      <c r="C656">
        <v>1215.07</v>
      </c>
      <c r="D656">
        <v>25862.3</v>
      </c>
      <c r="E656">
        <v>1215.07</v>
      </c>
      <c r="F656">
        <v>24546.799999999999</v>
      </c>
      <c r="G656">
        <v>1215.07</v>
      </c>
      <c r="H656">
        <v>38230.199999999997</v>
      </c>
      <c r="I656">
        <v>1215.07</v>
      </c>
      <c r="J656">
        <v>27444.799999999999</v>
      </c>
      <c r="K656">
        <v>3412.71</v>
      </c>
      <c r="L656">
        <v>61655</v>
      </c>
    </row>
    <row r="657" spans="1:12" x14ac:dyDescent="0.25">
      <c r="A657">
        <v>1214.1300000000001</v>
      </c>
      <c r="B657">
        <v>24869.5</v>
      </c>
      <c r="C657">
        <v>1214.1300000000001</v>
      </c>
      <c r="D657">
        <v>25717.599999999999</v>
      </c>
      <c r="E657">
        <v>1214.1300000000001</v>
      </c>
      <c r="F657">
        <v>24568</v>
      </c>
      <c r="G657">
        <v>1214.1300000000001</v>
      </c>
      <c r="H657">
        <v>38196.699999999997</v>
      </c>
      <c r="I657">
        <v>1214.1300000000001</v>
      </c>
      <c r="J657">
        <v>27454.2</v>
      </c>
      <c r="K657">
        <v>3412.09</v>
      </c>
      <c r="L657">
        <v>61700.1</v>
      </c>
    </row>
    <row r="658" spans="1:12" x14ac:dyDescent="0.25">
      <c r="A658">
        <v>1213.18</v>
      </c>
      <c r="B658">
        <v>24665.5</v>
      </c>
      <c r="C658">
        <v>1213.18</v>
      </c>
      <c r="D658">
        <v>25618.7</v>
      </c>
      <c r="E658">
        <v>1213.18</v>
      </c>
      <c r="F658">
        <v>24451.4</v>
      </c>
      <c r="G658">
        <v>1213.18</v>
      </c>
      <c r="H658">
        <v>38136</v>
      </c>
      <c r="I658">
        <v>1213.18</v>
      </c>
      <c r="J658">
        <v>27383.9</v>
      </c>
      <c r="K658">
        <v>3411.47</v>
      </c>
      <c r="L658">
        <v>61929.7</v>
      </c>
    </row>
    <row r="659" spans="1:12" x14ac:dyDescent="0.25">
      <c r="A659">
        <v>1212.24</v>
      </c>
      <c r="B659">
        <v>24617.4</v>
      </c>
      <c r="C659">
        <v>1212.24</v>
      </c>
      <c r="D659">
        <v>25341.599999999999</v>
      </c>
      <c r="E659">
        <v>1212.24</v>
      </c>
      <c r="F659">
        <v>24551</v>
      </c>
      <c r="G659">
        <v>1212.24</v>
      </c>
      <c r="H659">
        <v>38094.199999999997</v>
      </c>
      <c r="I659">
        <v>1212.24</v>
      </c>
      <c r="J659">
        <v>27407</v>
      </c>
      <c r="K659">
        <v>3410.85</v>
      </c>
      <c r="L659">
        <v>62128</v>
      </c>
    </row>
    <row r="660" spans="1:12" x14ac:dyDescent="0.25">
      <c r="A660">
        <v>1211.3</v>
      </c>
      <c r="B660">
        <v>24398</v>
      </c>
      <c r="C660">
        <v>1211.3</v>
      </c>
      <c r="D660">
        <v>25218.799999999999</v>
      </c>
      <c r="E660">
        <v>1211.3</v>
      </c>
      <c r="F660">
        <v>24450</v>
      </c>
      <c r="G660">
        <v>1211.3</v>
      </c>
      <c r="H660">
        <v>37991.800000000003</v>
      </c>
      <c r="I660">
        <v>1211.3</v>
      </c>
      <c r="J660">
        <v>27351.5</v>
      </c>
      <c r="K660">
        <v>3410.22</v>
      </c>
      <c r="L660">
        <v>62162.2</v>
      </c>
    </row>
    <row r="661" spans="1:12" x14ac:dyDescent="0.25">
      <c r="A661">
        <v>1210.3599999999999</v>
      </c>
      <c r="B661">
        <v>24319.7</v>
      </c>
      <c r="C661">
        <v>1210.3599999999999</v>
      </c>
      <c r="D661">
        <v>25122.7</v>
      </c>
      <c r="E661">
        <v>1210.3599999999999</v>
      </c>
      <c r="F661">
        <v>24391.9</v>
      </c>
      <c r="G661">
        <v>1210.3599999999999</v>
      </c>
      <c r="H661">
        <v>37859.800000000003</v>
      </c>
      <c r="I661">
        <v>1210.3599999999999</v>
      </c>
      <c r="J661">
        <v>27319.3</v>
      </c>
      <c r="K661">
        <v>3409.6</v>
      </c>
      <c r="L661">
        <v>62168.7</v>
      </c>
    </row>
    <row r="662" spans="1:12" x14ac:dyDescent="0.25">
      <c r="A662">
        <v>1209.4100000000001</v>
      </c>
      <c r="B662">
        <v>24275.9</v>
      </c>
      <c r="C662">
        <v>1209.4100000000001</v>
      </c>
      <c r="D662">
        <v>25052.2</v>
      </c>
      <c r="E662">
        <v>1209.4100000000001</v>
      </c>
      <c r="F662">
        <v>24254.1</v>
      </c>
      <c r="G662">
        <v>1209.4100000000001</v>
      </c>
      <c r="H662">
        <v>37825.9</v>
      </c>
      <c r="I662">
        <v>1209.4100000000001</v>
      </c>
      <c r="J662">
        <v>27214.5</v>
      </c>
      <c r="K662">
        <v>3408.98</v>
      </c>
      <c r="L662">
        <v>62111.3</v>
      </c>
    </row>
    <row r="663" spans="1:12" x14ac:dyDescent="0.25">
      <c r="A663">
        <v>1208.47</v>
      </c>
      <c r="B663">
        <v>24150.3</v>
      </c>
      <c r="C663">
        <v>1208.47</v>
      </c>
      <c r="D663">
        <v>24943</v>
      </c>
      <c r="E663">
        <v>1208.47</v>
      </c>
      <c r="F663">
        <v>24020.799999999999</v>
      </c>
      <c r="G663">
        <v>1208.47</v>
      </c>
      <c r="H663">
        <v>37565.4</v>
      </c>
      <c r="I663">
        <v>1208.47</v>
      </c>
      <c r="J663">
        <v>27156.400000000001</v>
      </c>
      <c r="K663">
        <v>3408.36</v>
      </c>
      <c r="L663">
        <v>62335.5</v>
      </c>
    </row>
    <row r="664" spans="1:12" x14ac:dyDescent="0.25">
      <c r="A664">
        <v>1207.53</v>
      </c>
      <c r="B664">
        <v>24043.4</v>
      </c>
      <c r="C664">
        <v>1207.53</v>
      </c>
      <c r="D664">
        <v>24857.1</v>
      </c>
      <c r="E664">
        <v>1207.53</v>
      </c>
      <c r="F664">
        <v>23861</v>
      </c>
      <c r="G664">
        <v>1207.53</v>
      </c>
      <c r="H664">
        <v>37438.6</v>
      </c>
      <c r="I664">
        <v>1207.53</v>
      </c>
      <c r="J664">
        <v>26928.400000000001</v>
      </c>
      <c r="K664">
        <v>3407.74</v>
      </c>
      <c r="L664">
        <v>62346.7</v>
      </c>
    </row>
    <row r="665" spans="1:12" x14ac:dyDescent="0.25">
      <c r="A665">
        <v>1206.58</v>
      </c>
      <c r="B665">
        <v>23866.5</v>
      </c>
      <c r="C665">
        <v>1206.58</v>
      </c>
      <c r="D665">
        <v>24661.1</v>
      </c>
      <c r="E665">
        <v>1206.58</v>
      </c>
      <c r="F665">
        <v>23730.5</v>
      </c>
      <c r="G665">
        <v>1206.58</v>
      </c>
      <c r="H665">
        <v>37371.9</v>
      </c>
      <c r="I665">
        <v>1206.58</v>
      </c>
      <c r="J665">
        <v>26785.4</v>
      </c>
      <c r="K665">
        <v>3407.11</v>
      </c>
      <c r="L665">
        <v>62256.3</v>
      </c>
    </row>
    <row r="666" spans="1:12" x14ac:dyDescent="0.25">
      <c r="A666">
        <v>1205.6400000000001</v>
      </c>
      <c r="B666">
        <v>23828.400000000001</v>
      </c>
      <c r="C666">
        <v>1205.6400000000001</v>
      </c>
      <c r="D666">
        <v>24477.3</v>
      </c>
      <c r="E666">
        <v>1205.6400000000001</v>
      </c>
      <c r="F666">
        <v>23634.7</v>
      </c>
      <c r="G666">
        <v>1205.6400000000001</v>
      </c>
      <c r="H666">
        <v>37285.9</v>
      </c>
      <c r="I666">
        <v>1205.6400000000001</v>
      </c>
      <c r="J666">
        <v>26666.799999999999</v>
      </c>
      <c r="K666">
        <v>3406.49</v>
      </c>
      <c r="L666">
        <v>62418.6</v>
      </c>
    </row>
    <row r="667" spans="1:12" x14ac:dyDescent="0.25">
      <c r="A667">
        <v>1204.7</v>
      </c>
      <c r="B667">
        <v>23629.3</v>
      </c>
      <c r="C667">
        <v>1204.7</v>
      </c>
      <c r="D667">
        <v>24333.4</v>
      </c>
      <c r="E667">
        <v>1204.7</v>
      </c>
      <c r="F667">
        <v>23583.3</v>
      </c>
      <c r="G667">
        <v>1204.7</v>
      </c>
      <c r="H667">
        <v>37158.199999999997</v>
      </c>
      <c r="I667">
        <v>1204.7</v>
      </c>
      <c r="J667">
        <v>26524.2</v>
      </c>
      <c r="K667">
        <v>3405.87</v>
      </c>
      <c r="L667">
        <v>62475.4</v>
      </c>
    </row>
    <row r="668" spans="1:12" x14ac:dyDescent="0.25">
      <c r="A668">
        <v>1203.75</v>
      </c>
      <c r="B668">
        <v>23721.4</v>
      </c>
      <c r="C668">
        <v>1203.75</v>
      </c>
      <c r="D668">
        <v>24224.1</v>
      </c>
      <c r="E668">
        <v>1203.75</v>
      </c>
      <c r="F668">
        <v>23624.1</v>
      </c>
      <c r="G668">
        <v>1203.75</v>
      </c>
      <c r="H668">
        <v>36895.599999999999</v>
      </c>
      <c r="I668">
        <v>1203.75</v>
      </c>
      <c r="J668">
        <v>26321.8</v>
      </c>
      <c r="K668">
        <v>3405.25</v>
      </c>
      <c r="L668">
        <v>62429.2</v>
      </c>
    </row>
    <row r="669" spans="1:12" x14ac:dyDescent="0.25">
      <c r="A669">
        <v>1202.81</v>
      </c>
      <c r="B669">
        <v>23648.3</v>
      </c>
      <c r="C669">
        <v>1202.81</v>
      </c>
      <c r="D669">
        <v>24048.3</v>
      </c>
      <c r="E669">
        <v>1202.81</v>
      </c>
      <c r="F669">
        <v>23595.9</v>
      </c>
      <c r="G669">
        <v>1202.81</v>
      </c>
      <c r="H669">
        <v>36750.699999999997</v>
      </c>
      <c r="I669">
        <v>1202.81</v>
      </c>
      <c r="J669">
        <v>26247.4</v>
      </c>
      <c r="K669">
        <v>3404.62</v>
      </c>
      <c r="L669">
        <v>62542.400000000001</v>
      </c>
    </row>
    <row r="670" spans="1:12" x14ac:dyDescent="0.25">
      <c r="A670">
        <v>1201.8699999999999</v>
      </c>
      <c r="B670">
        <v>23532.6</v>
      </c>
      <c r="C670">
        <v>1201.8699999999999</v>
      </c>
      <c r="D670">
        <v>23847.599999999999</v>
      </c>
      <c r="E670">
        <v>1201.8699999999999</v>
      </c>
      <c r="F670">
        <v>23584.2</v>
      </c>
      <c r="G670">
        <v>1201.8699999999999</v>
      </c>
      <c r="H670">
        <v>36600.5</v>
      </c>
      <c r="I670">
        <v>1201.8699999999999</v>
      </c>
      <c r="J670">
        <v>26105.9</v>
      </c>
      <c r="K670">
        <v>3404</v>
      </c>
      <c r="L670">
        <v>62654.2</v>
      </c>
    </row>
    <row r="671" spans="1:12" x14ac:dyDescent="0.25">
      <c r="A671">
        <v>1200.92</v>
      </c>
      <c r="B671">
        <v>23345</v>
      </c>
      <c r="C671">
        <v>1200.92</v>
      </c>
      <c r="D671">
        <v>23709.7</v>
      </c>
      <c r="E671">
        <v>1200.92</v>
      </c>
      <c r="F671">
        <v>23438.1</v>
      </c>
      <c r="G671">
        <v>1200.92</v>
      </c>
      <c r="H671">
        <v>36550.300000000003</v>
      </c>
      <c r="I671">
        <v>1200.92</v>
      </c>
      <c r="J671">
        <v>26090.5</v>
      </c>
      <c r="K671">
        <v>3403.38</v>
      </c>
      <c r="L671">
        <v>62651.9</v>
      </c>
    </row>
    <row r="672" spans="1:12" x14ac:dyDescent="0.25">
      <c r="A672">
        <v>1199.98</v>
      </c>
      <c r="B672">
        <v>23024.9</v>
      </c>
      <c r="C672">
        <v>1199.98</v>
      </c>
      <c r="D672">
        <v>23610.1</v>
      </c>
      <c r="E672">
        <v>1199.98</v>
      </c>
      <c r="F672">
        <v>23368.9</v>
      </c>
      <c r="G672">
        <v>1199.98</v>
      </c>
      <c r="H672">
        <v>36623.4</v>
      </c>
      <c r="I672">
        <v>1199.98</v>
      </c>
      <c r="J672">
        <v>26033.4</v>
      </c>
      <c r="K672">
        <v>3402.76</v>
      </c>
      <c r="L672">
        <v>62821.3</v>
      </c>
    </row>
    <row r="673" spans="1:12" x14ac:dyDescent="0.25">
      <c r="A673">
        <v>1199.03</v>
      </c>
      <c r="B673">
        <v>22861.5</v>
      </c>
      <c r="C673">
        <v>1199.03</v>
      </c>
      <c r="D673">
        <v>23477</v>
      </c>
      <c r="E673">
        <v>1199.03</v>
      </c>
      <c r="F673">
        <v>23354.6</v>
      </c>
      <c r="G673">
        <v>1199.03</v>
      </c>
      <c r="H673">
        <v>36641.4</v>
      </c>
      <c r="I673">
        <v>1199.03</v>
      </c>
      <c r="J673">
        <v>25999</v>
      </c>
      <c r="K673">
        <v>3402.13</v>
      </c>
      <c r="L673">
        <v>62905.599999999999</v>
      </c>
    </row>
    <row r="674" spans="1:12" x14ac:dyDescent="0.25">
      <c r="A674">
        <v>1198.0899999999999</v>
      </c>
      <c r="B674">
        <v>22682.9</v>
      </c>
      <c r="C674">
        <v>1198.0899999999999</v>
      </c>
      <c r="D674">
        <v>23347.4</v>
      </c>
      <c r="E674">
        <v>1198.0899999999999</v>
      </c>
      <c r="F674">
        <v>23282</v>
      </c>
      <c r="G674">
        <v>1198.0899999999999</v>
      </c>
      <c r="H674">
        <v>36658.199999999997</v>
      </c>
      <c r="I674">
        <v>1198.0899999999999</v>
      </c>
      <c r="J674">
        <v>25912.2</v>
      </c>
      <c r="K674">
        <v>3401.51</v>
      </c>
      <c r="L674">
        <v>62951.6</v>
      </c>
    </row>
    <row r="675" spans="1:12" x14ac:dyDescent="0.25">
      <c r="A675">
        <v>1197.1500000000001</v>
      </c>
      <c r="B675">
        <v>22511.3</v>
      </c>
      <c r="C675">
        <v>1197.1500000000001</v>
      </c>
      <c r="D675">
        <v>23203.8</v>
      </c>
      <c r="E675">
        <v>1197.1500000000001</v>
      </c>
      <c r="F675">
        <v>23282.799999999999</v>
      </c>
      <c r="G675">
        <v>1197.1500000000001</v>
      </c>
      <c r="H675">
        <v>36585.9</v>
      </c>
      <c r="I675">
        <v>1197.1500000000001</v>
      </c>
      <c r="J675">
        <v>25743.7</v>
      </c>
      <c r="K675">
        <v>3400.89</v>
      </c>
      <c r="L675">
        <v>63173.4</v>
      </c>
    </row>
    <row r="676" spans="1:12" x14ac:dyDescent="0.25">
      <c r="A676">
        <v>1196.2</v>
      </c>
      <c r="B676">
        <v>22288.7</v>
      </c>
      <c r="C676">
        <v>1196.2</v>
      </c>
      <c r="D676">
        <v>23170.2</v>
      </c>
      <c r="E676">
        <v>1196.2</v>
      </c>
      <c r="F676">
        <v>23172.799999999999</v>
      </c>
      <c r="G676">
        <v>1196.2</v>
      </c>
      <c r="H676">
        <v>36529.599999999999</v>
      </c>
      <c r="I676">
        <v>1196.2</v>
      </c>
      <c r="J676">
        <v>25631.8</v>
      </c>
      <c r="K676">
        <v>3400.26</v>
      </c>
      <c r="L676">
        <v>63360.6</v>
      </c>
    </row>
    <row r="677" spans="1:12" x14ac:dyDescent="0.25">
      <c r="A677">
        <v>1195.26</v>
      </c>
      <c r="B677">
        <v>22216.9</v>
      </c>
      <c r="C677">
        <v>1195.26</v>
      </c>
      <c r="D677">
        <v>23140.1</v>
      </c>
      <c r="E677">
        <v>1195.26</v>
      </c>
      <c r="F677">
        <v>23103.7</v>
      </c>
      <c r="G677">
        <v>1195.26</v>
      </c>
      <c r="H677">
        <v>36562.699999999997</v>
      </c>
      <c r="I677">
        <v>1195.26</v>
      </c>
      <c r="J677">
        <v>25568</v>
      </c>
      <c r="K677">
        <v>3399.64</v>
      </c>
      <c r="L677">
        <v>63690.5</v>
      </c>
    </row>
    <row r="678" spans="1:12" x14ac:dyDescent="0.25">
      <c r="A678">
        <v>1194.31</v>
      </c>
      <c r="B678">
        <v>22086.400000000001</v>
      </c>
      <c r="C678">
        <v>1194.31</v>
      </c>
      <c r="D678">
        <v>22990</v>
      </c>
      <c r="E678">
        <v>1194.31</v>
      </c>
      <c r="F678">
        <v>23044.7</v>
      </c>
      <c r="G678">
        <v>1194.31</v>
      </c>
      <c r="H678">
        <v>36525</v>
      </c>
      <c r="I678">
        <v>1194.31</v>
      </c>
      <c r="J678">
        <v>25424.6</v>
      </c>
      <c r="K678">
        <v>3399.02</v>
      </c>
      <c r="L678">
        <v>63798.7</v>
      </c>
    </row>
    <row r="679" spans="1:12" x14ac:dyDescent="0.25">
      <c r="A679">
        <v>1193.3699999999999</v>
      </c>
      <c r="B679">
        <v>21952.7</v>
      </c>
      <c r="C679">
        <v>1193.3699999999999</v>
      </c>
      <c r="D679">
        <v>22859.7</v>
      </c>
      <c r="E679">
        <v>1193.3699999999999</v>
      </c>
      <c r="F679">
        <v>22860.9</v>
      </c>
      <c r="G679">
        <v>1193.3699999999999</v>
      </c>
      <c r="H679">
        <v>36365.300000000003</v>
      </c>
      <c r="I679">
        <v>1193.3699999999999</v>
      </c>
      <c r="J679">
        <v>25210.6</v>
      </c>
      <c r="K679">
        <v>3398.39</v>
      </c>
      <c r="L679">
        <v>63970.2</v>
      </c>
    </row>
    <row r="680" spans="1:12" x14ac:dyDescent="0.25">
      <c r="A680">
        <v>1192.42</v>
      </c>
      <c r="B680">
        <v>21884.1</v>
      </c>
      <c r="C680">
        <v>1192.42</v>
      </c>
      <c r="D680">
        <v>22804.9</v>
      </c>
      <c r="E680">
        <v>1192.42</v>
      </c>
      <c r="F680">
        <v>22784.7</v>
      </c>
      <c r="G680">
        <v>1192.42</v>
      </c>
      <c r="H680">
        <v>36296.400000000001</v>
      </c>
      <c r="I680">
        <v>1192.42</v>
      </c>
      <c r="J680">
        <v>25026.5</v>
      </c>
      <c r="K680">
        <v>3397.77</v>
      </c>
      <c r="L680">
        <v>64078.6</v>
      </c>
    </row>
    <row r="681" spans="1:12" x14ac:dyDescent="0.25">
      <c r="A681">
        <v>1191.48</v>
      </c>
      <c r="B681">
        <v>21782.799999999999</v>
      </c>
      <c r="C681">
        <v>1191.48</v>
      </c>
      <c r="D681">
        <v>22591.4</v>
      </c>
      <c r="E681">
        <v>1191.48</v>
      </c>
      <c r="F681">
        <v>22686</v>
      </c>
      <c r="G681">
        <v>1191.48</v>
      </c>
      <c r="H681">
        <v>36148.800000000003</v>
      </c>
      <c r="I681">
        <v>1191.48</v>
      </c>
      <c r="J681">
        <v>24726.3</v>
      </c>
      <c r="K681">
        <v>3397.15</v>
      </c>
      <c r="L681">
        <v>64278.400000000001</v>
      </c>
    </row>
    <row r="682" spans="1:12" x14ac:dyDescent="0.25">
      <c r="A682">
        <v>1190.53</v>
      </c>
      <c r="B682">
        <v>21629.3</v>
      </c>
      <c r="C682">
        <v>1190.53</v>
      </c>
      <c r="D682">
        <v>22415.4</v>
      </c>
      <c r="E682">
        <v>1190.53</v>
      </c>
      <c r="F682">
        <v>22580.9</v>
      </c>
      <c r="G682">
        <v>1190.53</v>
      </c>
      <c r="H682">
        <v>35924.1</v>
      </c>
      <c r="I682">
        <v>1190.53</v>
      </c>
      <c r="J682">
        <v>24481.7</v>
      </c>
      <c r="K682">
        <v>3396.52</v>
      </c>
      <c r="L682">
        <v>64564.4</v>
      </c>
    </row>
    <row r="683" spans="1:12" x14ac:dyDescent="0.25">
      <c r="A683">
        <v>1189.58</v>
      </c>
      <c r="B683">
        <v>21500.3</v>
      </c>
      <c r="C683">
        <v>1189.58</v>
      </c>
      <c r="D683">
        <v>22301.4</v>
      </c>
      <c r="E683">
        <v>1189.58</v>
      </c>
      <c r="F683">
        <v>22459.5</v>
      </c>
      <c r="G683">
        <v>1189.58</v>
      </c>
      <c r="H683">
        <v>35711.300000000003</v>
      </c>
      <c r="I683">
        <v>1189.58</v>
      </c>
      <c r="J683">
        <v>24175.200000000001</v>
      </c>
      <c r="K683">
        <v>3395.9</v>
      </c>
      <c r="L683">
        <v>64522.9</v>
      </c>
    </row>
    <row r="684" spans="1:12" x14ac:dyDescent="0.25">
      <c r="A684">
        <v>1188.6400000000001</v>
      </c>
      <c r="B684">
        <v>21595.4</v>
      </c>
      <c r="C684">
        <v>1188.6400000000001</v>
      </c>
      <c r="D684">
        <v>22135.599999999999</v>
      </c>
      <c r="E684">
        <v>1188.6400000000001</v>
      </c>
      <c r="F684">
        <v>22410.400000000001</v>
      </c>
      <c r="G684">
        <v>1188.6400000000001</v>
      </c>
      <c r="H684">
        <v>35506.199999999997</v>
      </c>
      <c r="I684">
        <v>1188.6400000000001</v>
      </c>
      <c r="J684">
        <v>23919.7</v>
      </c>
      <c r="K684">
        <v>3395.28</v>
      </c>
      <c r="L684">
        <v>64542.8</v>
      </c>
    </row>
    <row r="685" spans="1:12" x14ac:dyDescent="0.25">
      <c r="A685">
        <v>1187.69</v>
      </c>
      <c r="B685">
        <v>21433.9</v>
      </c>
      <c r="C685">
        <v>1187.69</v>
      </c>
      <c r="D685">
        <v>21909.9</v>
      </c>
      <c r="E685">
        <v>1187.69</v>
      </c>
      <c r="F685">
        <v>22344.2</v>
      </c>
      <c r="G685">
        <v>1187.69</v>
      </c>
      <c r="H685">
        <v>35397.599999999999</v>
      </c>
      <c r="I685">
        <v>1187.69</v>
      </c>
      <c r="J685">
        <v>23806.1</v>
      </c>
      <c r="K685">
        <v>3394.65</v>
      </c>
      <c r="L685">
        <v>64547.4</v>
      </c>
    </row>
    <row r="686" spans="1:12" x14ac:dyDescent="0.25">
      <c r="A686">
        <v>1186.75</v>
      </c>
      <c r="B686">
        <v>21246</v>
      </c>
      <c r="C686">
        <v>1186.75</v>
      </c>
      <c r="D686">
        <v>21794.1</v>
      </c>
      <c r="E686">
        <v>1186.75</v>
      </c>
      <c r="F686">
        <v>22170.400000000001</v>
      </c>
      <c r="G686">
        <v>1186.75</v>
      </c>
      <c r="H686">
        <v>35289.5</v>
      </c>
      <c r="I686">
        <v>1186.75</v>
      </c>
      <c r="J686">
        <v>23659.599999999999</v>
      </c>
      <c r="K686">
        <v>3394.03</v>
      </c>
      <c r="L686">
        <v>64566.3</v>
      </c>
    </row>
    <row r="687" spans="1:12" x14ac:dyDescent="0.25">
      <c r="A687">
        <v>1185.8</v>
      </c>
      <c r="B687">
        <v>21141.7</v>
      </c>
      <c r="C687">
        <v>1185.8</v>
      </c>
      <c r="D687">
        <v>21696.5</v>
      </c>
      <c r="E687">
        <v>1185.8</v>
      </c>
      <c r="F687">
        <v>22064.400000000001</v>
      </c>
      <c r="G687">
        <v>1185.8</v>
      </c>
      <c r="H687">
        <v>35081</v>
      </c>
      <c r="I687">
        <v>1185.8</v>
      </c>
      <c r="J687">
        <v>23649.9</v>
      </c>
      <c r="K687">
        <v>3393.41</v>
      </c>
      <c r="L687">
        <v>64613.4</v>
      </c>
    </row>
    <row r="688" spans="1:12" x14ac:dyDescent="0.25">
      <c r="A688">
        <v>1184.8499999999999</v>
      </c>
      <c r="B688">
        <v>20887.900000000001</v>
      </c>
      <c r="C688">
        <v>1184.8499999999999</v>
      </c>
      <c r="D688">
        <v>21538.1</v>
      </c>
      <c r="E688">
        <v>1184.8499999999999</v>
      </c>
      <c r="F688">
        <v>21982.3</v>
      </c>
      <c r="G688">
        <v>1184.8499999999999</v>
      </c>
      <c r="H688">
        <v>34959.699999999997</v>
      </c>
      <c r="I688">
        <v>1184.8499999999999</v>
      </c>
      <c r="J688">
        <v>23456.6</v>
      </c>
      <c r="K688">
        <v>3392.78</v>
      </c>
      <c r="L688">
        <v>64758.7</v>
      </c>
    </row>
    <row r="689" spans="1:12" x14ac:dyDescent="0.25">
      <c r="A689">
        <v>1183.9100000000001</v>
      </c>
      <c r="B689">
        <v>20870.099999999999</v>
      </c>
      <c r="C689">
        <v>1183.9100000000001</v>
      </c>
      <c r="D689">
        <v>21365.1</v>
      </c>
      <c r="E689">
        <v>1183.9100000000001</v>
      </c>
      <c r="F689">
        <v>21787.3</v>
      </c>
      <c r="G689">
        <v>1183.9100000000001</v>
      </c>
      <c r="H689">
        <v>34754.1</v>
      </c>
      <c r="I689">
        <v>1183.9100000000001</v>
      </c>
      <c r="J689">
        <v>23472.799999999999</v>
      </c>
      <c r="K689">
        <v>3392.16</v>
      </c>
      <c r="L689">
        <v>64791.8</v>
      </c>
    </row>
    <row r="690" spans="1:12" x14ac:dyDescent="0.25">
      <c r="A690">
        <v>1182.96</v>
      </c>
      <c r="B690">
        <v>20716.8</v>
      </c>
      <c r="C690">
        <v>1182.96</v>
      </c>
      <c r="D690">
        <v>21219.4</v>
      </c>
      <c r="E690">
        <v>1182.96</v>
      </c>
      <c r="F690">
        <v>21556.799999999999</v>
      </c>
      <c r="G690">
        <v>1182.96</v>
      </c>
      <c r="H690">
        <v>34445</v>
      </c>
      <c r="I690">
        <v>1182.96</v>
      </c>
      <c r="J690">
        <v>23306.2</v>
      </c>
      <c r="K690">
        <v>3391.53</v>
      </c>
      <c r="L690">
        <v>64859</v>
      </c>
    </row>
    <row r="691" spans="1:12" x14ac:dyDescent="0.25">
      <c r="A691">
        <v>1182.01</v>
      </c>
      <c r="B691">
        <v>20566.8</v>
      </c>
      <c r="C691">
        <v>1182.01</v>
      </c>
      <c r="D691">
        <v>21083.599999999999</v>
      </c>
      <c r="E691">
        <v>1182.01</v>
      </c>
      <c r="F691">
        <v>21481.3</v>
      </c>
      <c r="G691">
        <v>1182.01</v>
      </c>
      <c r="H691">
        <v>34176.9</v>
      </c>
      <c r="I691">
        <v>1182.01</v>
      </c>
      <c r="J691">
        <v>23175.200000000001</v>
      </c>
      <c r="K691">
        <v>3390.91</v>
      </c>
      <c r="L691">
        <v>64998.5</v>
      </c>
    </row>
    <row r="692" spans="1:12" x14ac:dyDescent="0.25">
      <c r="A692">
        <v>1181.07</v>
      </c>
      <c r="B692">
        <v>20276.8</v>
      </c>
      <c r="C692">
        <v>1181.07</v>
      </c>
      <c r="D692">
        <v>20990</v>
      </c>
      <c r="E692">
        <v>1181.07</v>
      </c>
      <c r="F692">
        <v>21422</v>
      </c>
      <c r="G692">
        <v>1181.07</v>
      </c>
      <c r="H692">
        <v>34127.199999999997</v>
      </c>
      <c r="I692">
        <v>1181.07</v>
      </c>
      <c r="J692">
        <v>23095.5</v>
      </c>
      <c r="K692">
        <v>3390.28</v>
      </c>
      <c r="L692">
        <v>65176.6</v>
      </c>
    </row>
    <row r="693" spans="1:12" x14ac:dyDescent="0.25">
      <c r="A693">
        <v>1180.1199999999999</v>
      </c>
      <c r="B693">
        <v>20154.400000000001</v>
      </c>
      <c r="C693">
        <v>1180.1199999999999</v>
      </c>
      <c r="D693">
        <v>20825.900000000001</v>
      </c>
      <c r="E693">
        <v>1180.1199999999999</v>
      </c>
      <c r="F693">
        <v>21344.5</v>
      </c>
      <c r="G693">
        <v>1180.1199999999999</v>
      </c>
      <c r="H693">
        <v>34080.300000000003</v>
      </c>
      <c r="I693">
        <v>1180.1199999999999</v>
      </c>
      <c r="J693">
        <v>22945</v>
      </c>
      <c r="K693">
        <v>3389.66</v>
      </c>
      <c r="L693">
        <v>65302</v>
      </c>
    </row>
    <row r="694" spans="1:12" x14ac:dyDescent="0.25">
      <c r="A694">
        <v>1179.17</v>
      </c>
      <c r="B694">
        <v>20023.2</v>
      </c>
      <c r="C694">
        <v>1179.17</v>
      </c>
      <c r="D694">
        <v>20638.599999999999</v>
      </c>
      <c r="E694">
        <v>1179.17</v>
      </c>
      <c r="F694">
        <v>21340.1</v>
      </c>
      <c r="G694">
        <v>1179.17</v>
      </c>
      <c r="H694">
        <v>33993.199999999997</v>
      </c>
      <c r="I694">
        <v>1179.17</v>
      </c>
      <c r="J694">
        <v>22854.2</v>
      </c>
      <c r="K694">
        <v>3389.03</v>
      </c>
      <c r="L694">
        <v>65163.1</v>
      </c>
    </row>
    <row r="695" spans="1:12" x14ac:dyDescent="0.25">
      <c r="A695">
        <v>1178.22</v>
      </c>
      <c r="B695">
        <v>19873</v>
      </c>
      <c r="C695">
        <v>1178.22</v>
      </c>
      <c r="D695">
        <v>20460.5</v>
      </c>
      <c r="E695">
        <v>1178.22</v>
      </c>
      <c r="F695">
        <v>21163.4</v>
      </c>
      <c r="G695">
        <v>1178.22</v>
      </c>
      <c r="H695">
        <v>33779.599999999999</v>
      </c>
      <c r="I695">
        <v>1178.22</v>
      </c>
      <c r="J695">
        <v>22674.7</v>
      </c>
      <c r="K695">
        <v>3388.41</v>
      </c>
      <c r="L695">
        <v>65256.2</v>
      </c>
    </row>
    <row r="696" spans="1:12" x14ac:dyDescent="0.25">
      <c r="A696">
        <v>1177.28</v>
      </c>
      <c r="B696">
        <v>19765.3</v>
      </c>
      <c r="C696">
        <v>1177.28</v>
      </c>
      <c r="D696">
        <v>20446.8</v>
      </c>
      <c r="E696">
        <v>1177.28</v>
      </c>
      <c r="F696">
        <v>21036.2</v>
      </c>
      <c r="G696">
        <v>1177.28</v>
      </c>
      <c r="H696">
        <v>33522.5</v>
      </c>
      <c r="I696">
        <v>1177.28</v>
      </c>
      <c r="J696">
        <v>22563.5</v>
      </c>
      <c r="K696">
        <v>3387.78</v>
      </c>
      <c r="L696">
        <v>65352.4</v>
      </c>
    </row>
    <row r="697" spans="1:12" x14ac:dyDescent="0.25">
      <c r="A697">
        <v>1176.33</v>
      </c>
      <c r="B697">
        <v>19653.5</v>
      </c>
      <c r="C697">
        <v>1176.33</v>
      </c>
      <c r="D697">
        <v>20318.599999999999</v>
      </c>
      <c r="E697">
        <v>1176.33</v>
      </c>
      <c r="F697">
        <v>20944.5</v>
      </c>
      <c r="G697">
        <v>1176.33</v>
      </c>
      <c r="H697">
        <v>33412.300000000003</v>
      </c>
      <c r="I697">
        <v>1176.33</v>
      </c>
      <c r="J697">
        <v>22386.7</v>
      </c>
      <c r="K697">
        <v>3387.16</v>
      </c>
      <c r="L697">
        <v>65628.800000000003</v>
      </c>
    </row>
    <row r="698" spans="1:12" x14ac:dyDescent="0.25">
      <c r="A698">
        <v>1175.3800000000001</v>
      </c>
      <c r="B698">
        <v>19494.599999999999</v>
      </c>
      <c r="C698">
        <v>1175.3800000000001</v>
      </c>
      <c r="D698">
        <v>20281.5</v>
      </c>
      <c r="E698">
        <v>1175.3800000000001</v>
      </c>
      <c r="F698">
        <v>20776.2</v>
      </c>
      <c r="G698">
        <v>1175.3800000000001</v>
      </c>
      <c r="H698">
        <v>33262.300000000003</v>
      </c>
      <c r="I698">
        <v>1175.3800000000001</v>
      </c>
      <c r="J698">
        <v>22210.1</v>
      </c>
      <c r="K698">
        <v>3386.53</v>
      </c>
      <c r="L698">
        <v>65808.5</v>
      </c>
    </row>
    <row r="699" spans="1:12" x14ac:dyDescent="0.25">
      <c r="A699">
        <v>1174.43</v>
      </c>
      <c r="B699">
        <v>19437.099999999999</v>
      </c>
      <c r="C699">
        <v>1174.43</v>
      </c>
      <c r="D699">
        <v>20236.900000000001</v>
      </c>
      <c r="E699">
        <v>1174.43</v>
      </c>
      <c r="F699">
        <v>20688.900000000001</v>
      </c>
      <c r="G699">
        <v>1174.43</v>
      </c>
      <c r="H699">
        <v>33175.800000000003</v>
      </c>
      <c r="I699">
        <v>1174.43</v>
      </c>
      <c r="J699">
        <v>22052.400000000001</v>
      </c>
      <c r="K699">
        <v>3385.91</v>
      </c>
      <c r="L699">
        <v>65820.100000000006</v>
      </c>
    </row>
    <row r="700" spans="1:12" x14ac:dyDescent="0.25">
      <c r="A700">
        <v>1173.48</v>
      </c>
      <c r="B700">
        <v>19322.400000000001</v>
      </c>
      <c r="C700">
        <v>1173.48</v>
      </c>
      <c r="D700">
        <v>20084.599999999999</v>
      </c>
      <c r="E700">
        <v>1173.48</v>
      </c>
      <c r="F700">
        <v>20661.900000000001</v>
      </c>
      <c r="G700">
        <v>1173.48</v>
      </c>
      <c r="H700">
        <v>33067.1</v>
      </c>
      <c r="I700">
        <v>1173.48</v>
      </c>
      <c r="J700">
        <v>21850.3</v>
      </c>
      <c r="K700">
        <v>3385.28</v>
      </c>
      <c r="L700">
        <v>65746</v>
      </c>
    </row>
    <row r="701" spans="1:12" x14ac:dyDescent="0.25">
      <c r="A701">
        <v>1172.54</v>
      </c>
      <c r="B701">
        <v>19174.8</v>
      </c>
      <c r="C701">
        <v>1172.54</v>
      </c>
      <c r="D701">
        <v>19997.599999999999</v>
      </c>
      <c r="E701">
        <v>1172.54</v>
      </c>
      <c r="F701">
        <v>20565.599999999999</v>
      </c>
      <c r="G701">
        <v>1172.54</v>
      </c>
      <c r="H701">
        <v>32815</v>
      </c>
      <c r="I701">
        <v>1172.54</v>
      </c>
      <c r="J701">
        <v>21718.6</v>
      </c>
      <c r="K701">
        <v>3384.66</v>
      </c>
      <c r="L701">
        <v>65659.5</v>
      </c>
    </row>
    <row r="702" spans="1:12" x14ac:dyDescent="0.25">
      <c r="A702">
        <v>1171.5899999999999</v>
      </c>
      <c r="B702">
        <v>19079.8</v>
      </c>
      <c r="C702">
        <v>1171.5899999999999</v>
      </c>
      <c r="D702">
        <v>19920.400000000001</v>
      </c>
      <c r="E702">
        <v>1171.5899999999999</v>
      </c>
      <c r="F702">
        <v>20489.400000000001</v>
      </c>
      <c r="G702">
        <v>1171.5899999999999</v>
      </c>
      <c r="H702">
        <v>32629.5</v>
      </c>
      <c r="I702">
        <v>1171.5899999999999</v>
      </c>
      <c r="J702">
        <v>21522.400000000001</v>
      </c>
      <c r="K702">
        <v>3384.03</v>
      </c>
      <c r="L702">
        <v>65641.8</v>
      </c>
    </row>
    <row r="703" spans="1:12" x14ac:dyDescent="0.25">
      <c r="A703">
        <v>1170.6400000000001</v>
      </c>
      <c r="B703">
        <v>18993.8</v>
      </c>
      <c r="C703">
        <v>1170.6400000000001</v>
      </c>
      <c r="D703">
        <v>19787.3</v>
      </c>
      <c r="E703">
        <v>1170.6400000000001</v>
      </c>
      <c r="F703">
        <v>20324</v>
      </c>
      <c r="G703">
        <v>1170.6400000000001</v>
      </c>
      <c r="H703">
        <v>32378</v>
      </c>
      <c r="I703">
        <v>1170.6400000000001</v>
      </c>
      <c r="J703">
        <v>21400.799999999999</v>
      </c>
      <c r="K703">
        <v>3383.41</v>
      </c>
      <c r="L703">
        <v>65712.800000000003</v>
      </c>
    </row>
    <row r="704" spans="1:12" x14ac:dyDescent="0.25">
      <c r="A704">
        <v>1169.69</v>
      </c>
      <c r="B704">
        <v>18960.5</v>
      </c>
      <c r="C704">
        <v>1169.69</v>
      </c>
      <c r="D704">
        <v>19623.099999999999</v>
      </c>
      <c r="E704">
        <v>1169.69</v>
      </c>
      <c r="F704">
        <v>20212.900000000001</v>
      </c>
      <c r="G704">
        <v>1169.69</v>
      </c>
      <c r="H704">
        <v>32265.599999999999</v>
      </c>
      <c r="I704">
        <v>1169.69</v>
      </c>
      <c r="J704">
        <v>21151.8</v>
      </c>
      <c r="K704">
        <v>3382.78</v>
      </c>
      <c r="L704">
        <v>65864.7</v>
      </c>
    </row>
    <row r="705" spans="1:12" x14ac:dyDescent="0.25">
      <c r="A705">
        <v>1168.74</v>
      </c>
      <c r="B705">
        <v>18840.5</v>
      </c>
      <c r="C705">
        <v>1168.74</v>
      </c>
      <c r="D705">
        <v>19575.3</v>
      </c>
      <c r="E705">
        <v>1168.74</v>
      </c>
      <c r="F705">
        <v>20021.3</v>
      </c>
      <c r="G705">
        <v>1168.74</v>
      </c>
      <c r="H705">
        <v>32062.6</v>
      </c>
      <c r="I705">
        <v>1168.74</v>
      </c>
      <c r="J705">
        <v>21057.3</v>
      </c>
      <c r="K705">
        <v>3382.16</v>
      </c>
      <c r="L705">
        <v>65962.5</v>
      </c>
    </row>
    <row r="706" spans="1:12" x14ac:dyDescent="0.25">
      <c r="A706">
        <v>1167.79</v>
      </c>
      <c r="B706">
        <v>18658.2</v>
      </c>
      <c r="C706">
        <v>1167.79</v>
      </c>
      <c r="D706">
        <v>19413.400000000001</v>
      </c>
      <c r="E706">
        <v>1167.79</v>
      </c>
      <c r="F706">
        <v>19982.599999999999</v>
      </c>
      <c r="G706">
        <v>1167.79</v>
      </c>
      <c r="H706">
        <v>31891.1</v>
      </c>
      <c r="I706">
        <v>1167.79</v>
      </c>
      <c r="J706">
        <v>20945.7</v>
      </c>
      <c r="K706">
        <v>3381.53</v>
      </c>
      <c r="L706">
        <v>66087.100000000006</v>
      </c>
    </row>
    <row r="707" spans="1:12" x14ac:dyDescent="0.25">
      <c r="A707">
        <v>1166.8399999999999</v>
      </c>
      <c r="B707">
        <v>18538.8</v>
      </c>
      <c r="C707">
        <v>1166.8399999999999</v>
      </c>
      <c r="D707">
        <v>19202.900000000001</v>
      </c>
      <c r="E707">
        <v>1166.8399999999999</v>
      </c>
      <c r="F707">
        <v>20070</v>
      </c>
      <c r="G707">
        <v>1166.8399999999999</v>
      </c>
      <c r="H707">
        <v>31821.599999999999</v>
      </c>
      <c r="I707">
        <v>1166.8399999999999</v>
      </c>
      <c r="J707">
        <v>20787.5</v>
      </c>
      <c r="K707">
        <v>3380.91</v>
      </c>
      <c r="L707">
        <v>66079.8</v>
      </c>
    </row>
    <row r="708" spans="1:12" x14ac:dyDescent="0.25">
      <c r="A708">
        <v>1165.8900000000001</v>
      </c>
      <c r="B708">
        <v>18244.400000000001</v>
      </c>
      <c r="C708">
        <v>1165.8900000000001</v>
      </c>
      <c r="D708">
        <v>19054.400000000001</v>
      </c>
      <c r="E708">
        <v>1165.8900000000001</v>
      </c>
      <c r="F708">
        <v>20013.3</v>
      </c>
      <c r="G708">
        <v>1165.8900000000001</v>
      </c>
      <c r="H708">
        <v>31843.9</v>
      </c>
      <c r="I708">
        <v>1165.8900000000001</v>
      </c>
      <c r="J708">
        <v>20533.5</v>
      </c>
      <c r="K708">
        <v>3380.28</v>
      </c>
      <c r="L708">
        <v>66158.100000000006</v>
      </c>
    </row>
    <row r="709" spans="1:12" x14ac:dyDescent="0.25">
      <c r="A709">
        <v>1164.94</v>
      </c>
      <c r="B709">
        <v>18102</v>
      </c>
      <c r="C709">
        <v>1164.94</v>
      </c>
      <c r="D709">
        <v>18811.900000000001</v>
      </c>
      <c r="E709">
        <v>1164.94</v>
      </c>
      <c r="F709">
        <v>19850.8</v>
      </c>
      <c r="G709">
        <v>1164.94</v>
      </c>
      <c r="H709">
        <v>31814.1</v>
      </c>
      <c r="I709">
        <v>1164.94</v>
      </c>
      <c r="J709">
        <v>20416.900000000001</v>
      </c>
      <c r="K709">
        <v>3379.65</v>
      </c>
      <c r="L709">
        <v>66136.399999999994</v>
      </c>
    </row>
    <row r="710" spans="1:12" x14ac:dyDescent="0.25">
      <c r="A710">
        <v>1163.99</v>
      </c>
      <c r="B710">
        <v>17884.5</v>
      </c>
      <c r="C710">
        <v>1163.99</v>
      </c>
      <c r="D710">
        <v>18665</v>
      </c>
      <c r="E710">
        <v>1163.99</v>
      </c>
      <c r="F710">
        <v>19846.5</v>
      </c>
      <c r="G710">
        <v>1163.99</v>
      </c>
      <c r="H710">
        <v>31721.200000000001</v>
      </c>
      <c r="I710">
        <v>1163.99</v>
      </c>
      <c r="J710">
        <v>20362.3</v>
      </c>
      <c r="K710">
        <v>3379.03</v>
      </c>
      <c r="L710">
        <v>66261.2</v>
      </c>
    </row>
    <row r="711" spans="1:12" x14ac:dyDescent="0.25">
      <c r="A711">
        <v>1163.04</v>
      </c>
      <c r="B711">
        <v>17754.599999999999</v>
      </c>
      <c r="C711">
        <v>1163.04</v>
      </c>
      <c r="D711">
        <v>18531.7</v>
      </c>
      <c r="E711">
        <v>1163.04</v>
      </c>
      <c r="F711">
        <v>19711.2</v>
      </c>
      <c r="G711">
        <v>1163.04</v>
      </c>
      <c r="H711">
        <v>31583.1</v>
      </c>
      <c r="I711">
        <v>1163.04</v>
      </c>
      <c r="J711">
        <v>20299.8</v>
      </c>
      <c r="K711">
        <v>3378.4</v>
      </c>
      <c r="L711">
        <v>66384.100000000006</v>
      </c>
    </row>
    <row r="712" spans="1:12" x14ac:dyDescent="0.25">
      <c r="A712">
        <v>1162.0899999999999</v>
      </c>
      <c r="B712">
        <v>17701.900000000001</v>
      </c>
      <c r="C712">
        <v>1162.0899999999999</v>
      </c>
      <c r="D712">
        <v>18486.2</v>
      </c>
      <c r="E712">
        <v>1162.0899999999999</v>
      </c>
      <c r="F712">
        <v>19532.400000000001</v>
      </c>
      <c r="G712">
        <v>1162.0899999999999</v>
      </c>
      <c r="H712">
        <v>31446.3</v>
      </c>
      <c r="I712">
        <v>1162.0899999999999</v>
      </c>
      <c r="J712">
        <v>20215.3</v>
      </c>
      <c r="K712">
        <v>3377.78</v>
      </c>
      <c r="L712">
        <v>66584.399999999994</v>
      </c>
    </row>
    <row r="713" spans="1:12" x14ac:dyDescent="0.25">
      <c r="A713">
        <v>1161.1400000000001</v>
      </c>
      <c r="B713">
        <v>17540.5</v>
      </c>
      <c r="C713">
        <v>1161.1400000000001</v>
      </c>
      <c r="D713">
        <v>18240.099999999999</v>
      </c>
      <c r="E713">
        <v>1161.1400000000001</v>
      </c>
      <c r="F713">
        <v>19522.7</v>
      </c>
      <c r="G713">
        <v>1161.1400000000001</v>
      </c>
      <c r="H713">
        <v>31312.5</v>
      </c>
      <c r="I713">
        <v>1161.1400000000001</v>
      </c>
      <c r="J713">
        <v>20203.3</v>
      </c>
      <c r="K713">
        <v>3377.15</v>
      </c>
      <c r="L713">
        <v>66957.399999999994</v>
      </c>
    </row>
    <row r="714" spans="1:12" x14ac:dyDescent="0.25">
      <c r="A714">
        <v>1160.19</v>
      </c>
      <c r="B714">
        <v>17354</v>
      </c>
      <c r="C714">
        <v>1160.19</v>
      </c>
      <c r="D714">
        <v>18039.7</v>
      </c>
      <c r="E714">
        <v>1160.19</v>
      </c>
      <c r="F714">
        <v>19362.599999999999</v>
      </c>
      <c r="G714">
        <v>1160.19</v>
      </c>
      <c r="H714">
        <v>31079.200000000001</v>
      </c>
      <c r="I714">
        <v>1160.19</v>
      </c>
      <c r="J714">
        <v>20090.599999999999</v>
      </c>
      <c r="K714">
        <v>3376.52</v>
      </c>
      <c r="L714">
        <v>67000</v>
      </c>
    </row>
    <row r="715" spans="1:12" x14ac:dyDescent="0.25">
      <c r="A715">
        <v>1159.24</v>
      </c>
      <c r="B715">
        <v>17208.400000000001</v>
      </c>
      <c r="C715">
        <v>1159.24</v>
      </c>
      <c r="D715">
        <v>17836.5</v>
      </c>
      <c r="E715">
        <v>1159.24</v>
      </c>
      <c r="F715">
        <v>19345</v>
      </c>
      <c r="G715">
        <v>1159.24</v>
      </c>
      <c r="H715">
        <v>30922.2</v>
      </c>
      <c r="I715">
        <v>1159.24</v>
      </c>
      <c r="J715">
        <v>20062</v>
      </c>
      <c r="K715">
        <v>3375.9</v>
      </c>
      <c r="L715">
        <v>67010.5</v>
      </c>
    </row>
    <row r="716" spans="1:12" x14ac:dyDescent="0.25">
      <c r="A716">
        <v>1158.29</v>
      </c>
      <c r="B716">
        <v>17124.2</v>
      </c>
      <c r="C716">
        <v>1158.29</v>
      </c>
      <c r="D716">
        <v>17645.2</v>
      </c>
      <c r="E716">
        <v>1158.29</v>
      </c>
      <c r="F716">
        <v>19252.599999999999</v>
      </c>
      <c r="G716">
        <v>1158.29</v>
      </c>
      <c r="H716">
        <v>30652.799999999999</v>
      </c>
      <c r="I716">
        <v>1158.29</v>
      </c>
      <c r="J716">
        <v>19884.099999999999</v>
      </c>
      <c r="K716">
        <v>3375.27</v>
      </c>
      <c r="L716">
        <v>67174.8</v>
      </c>
    </row>
    <row r="717" spans="1:12" x14ac:dyDescent="0.25">
      <c r="A717">
        <v>1157.3399999999999</v>
      </c>
      <c r="B717">
        <v>17081.3</v>
      </c>
      <c r="C717">
        <v>1157.3399999999999</v>
      </c>
      <c r="D717">
        <v>17573</v>
      </c>
      <c r="E717">
        <v>1157.3399999999999</v>
      </c>
      <c r="F717">
        <v>19167.3</v>
      </c>
      <c r="G717">
        <v>1157.3399999999999</v>
      </c>
      <c r="H717">
        <v>30377.8</v>
      </c>
      <c r="I717">
        <v>1157.3399999999999</v>
      </c>
      <c r="J717">
        <v>19798</v>
      </c>
      <c r="K717">
        <v>3374.64</v>
      </c>
      <c r="L717">
        <v>67293.899999999994</v>
      </c>
    </row>
    <row r="718" spans="1:12" x14ac:dyDescent="0.25">
      <c r="A718">
        <v>1156.3900000000001</v>
      </c>
      <c r="B718">
        <v>16937.3</v>
      </c>
      <c r="C718">
        <v>1156.3900000000001</v>
      </c>
      <c r="D718">
        <v>17516.7</v>
      </c>
      <c r="E718">
        <v>1156.3900000000001</v>
      </c>
      <c r="F718">
        <v>19074.599999999999</v>
      </c>
      <c r="G718">
        <v>1156.3900000000001</v>
      </c>
      <c r="H718">
        <v>30131.4</v>
      </c>
      <c r="I718">
        <v>1156.3900000000001</v>
      </c>
      <c r="J718">
        <v>19652.2</v>
      </c>
      <c r="K718">
        <v>3374.02</v>
      </c>
      <c r="L718">
        <v>67445.2</v>
      </c>
    </row>
    <row r="719" spans="1:12" x14ac:dyDescent="0.25">
      <c r="A719">
        <v>1155.44</v>
      </c>
      <c r="B719">
        <v>16798.7</v>
      </c>
      <c r="C719">
        <v>1155.44</v>
      </c>
      <c r="D719">
        <v>17463</v>
      </c>
      <c r="E719">
        <v>1155.44</v>
      </c>
      <c r="F719">
        <v>18853.3</v>
      </c>
      <c r="G719">
        <v>1155.44</v>
      </c>
      <c r="H719">
        <v>30022.6</v>
      </c>
      <c r="I719">
        <v>1155.44</v>
      </c>
      <c r="J719">
        <v>19519.400000000001</v>
      </c>
      <c r="K719">
        <v>3373.39</v>
      </c>
      <c r="L719">
        <v>67582</v>
      </c>
    </row>
    <row r="720" spans="1:12" x14ac:dyDescent="0.25">
      <c r="A720">
        <v>1154.49</v>
      </c>
      <c r="B720">
        <v>16719.2</v>
      </c>
      <c r="C720">
        <v>1154.49</v>
      </c>
      <c r="D720">
        <v>17344.900000000001</v>
      </c>
      <c r="E720">
        <v>1154.49</v>
      </c>
      <c r="F720">
        <v>18833.7</v>
      </c>
      <c r="G720">
        <v>1154.49</v>
      </c>
      <c r="H720">
        <v>29963.4</v>
      </c>
      <c r="I720">
        <v>1154.49</v>
      </c>
      <c r="J720">
        <v>19315.900000000001</v>
      </c>
      <c r="K720">
        <v>3372.76</v>
      </c>
      <c r="L720">
        <v>67787.199999999997</v>
      </c>
    </row>
    <row r="721" spans="1:12" x14ac:dyDescent="0.25">
      <c r="A721">
        <v>1153.54</v>
      </c>
      <c r="B721">
        <v>16579.5</v>
      </c>
      <c r="C721">
        <v>1153.54</v>
      </c>
      <c r="D721">
        <v>17259.5</v>
      </c>
      <c r="E721">
        <v>1153.54</v>
      </c>
      <c r="F721">
        <v>18707.099999999999</v>
      </c>
      <c r="G721">
        <v>1153.54</v>
      </c>
      <c r="H721">
        <v>29902.6</v>
      </c>
      <c r="I721">
        <v>1153.54</v>
      </c>
      <c r="J721">
        <v>19088.599999999999</v>
      </c>
      <c r="K721">
        <v>3372.14</v>
      </c>
      <c r="L721">
        <v>67851.600000000006</v>
      </c>
    </row>
    <row r="722" spans="1:12" x14ac:dyDescent="0.25">
      <c r="A722">
        <v>1152.5899999999999</v>
      </c>
      <c r="B722">
        <v>16475</v>
      </c>
      <c r="C722">
        <v>1152.5899999999999</v>
      </c>
      <c r="D722">
        <v>17155.599999999999</v>
      </c>
      <c r="E722">
        <v>1152.5899999999999</v>
      </c>
      <c r="F722">
        <v>18701.099999999999</v>
      </c>
      <c r="G722">
        <v>1152.5899999999999</v>
      </c>
      <c r="H722">
        <v>29913.8</v>
      </c>
      <c r="I722">
        <v>1152.5899999999999</v>
      </c>
      <c r="J722">
        <v>18816.7</v>
      </c>
      <c r="K722">
        <v>3371.51</v>
      </c>
      <c r="L722">
        <v>68082.399999999994</v>
      </c>
    </row>
    <row r="723" spans="1:12" x14ac:dyDescent="0.25">
      <c r="A723">
        <v>1151.6400000000001</v>
      </c>
      <c r="B723">
        <v>16372.6</v>
      </c>
      <c r="C723">
        <v>1151.6400000000001</v>
      </c>
      <c r="D723">
        <v>17052.400000000001</v>
      </c>
      <c r="E723">
        <v>1151.6400000000001</v>
      </c>
      <c r="F723">
        <v>18504</v>
      </c>
      <c r="G723">
        <v>1151.6400000000001</v>
      </c>
      <c r="H723">
        <v>29836.9</v>
      </c>
      <c r="I723">
        <v>1151.6400000000001</v>
      </c>
      <c r="J723">
        <v>18473</v>
      </c>
      <c r="K723">
        <v>3370.88</v>
      </c>
      <c r="L723">
        <v>68212.800000000003</v>
      </c>
    </row>
    <row r="724" spans="1:12" x14ac:dyDescent="0.25">
      <c r="A724">
        <v>1150.68</v>
      </c>
      <c r="B724">
        <v>16205.2</v>
      </c>
      <c r="C724">
        <v>1150.68</v>
      </c>
      <c r="D724">
        <v>16985.599999999999</v>
      </c>
      <c r="E724">
        <v>1150.68</v>
      </c>
      <c r="F724">
        <v>18283.7</v>
      </c>
      <c r="G724">
        <v>1150.68</v>
      </c>
      <c r="H724">
        <v>29785.200000000001</v>
      </c>
      <c r="I724">
        <v>1150.68</v>
      </c>
      <c r="J724">
        <v>18246.7</v>
      </c>
      <c r="K724">
        <v>3370.25</v>
      </c>
      <c r="L724">
        <v>68294</v>
      </c>
    </row>
    <row r="725" spans="1:12" x14ac:dyDescent="0.25">
      <c r="A725">
        <v>1149.73</v>
      </c>
      <c r="B725">
        <v>16160.8</v>
      </c>
      <c r="C725">
        <v>1149.73</v>
      </c>
      <c r="D725">
        <v>16848.900000000001</v>
      </c>
      <c r="E725">
        <v>1149.73</v>
      </c>
      <c r="F725">
        <v>18175.099999999999</v>
      </c>
      <c r="G725">
        <v>1149.73</v>
      </c>
      <c r="H725">
        <v>29697.8</v>
      </c>
      <c r="I725">
        <v>1149.73</v>
      </c>
      <c r="J725">
        <v>18128.3</v>
      </c>
      <c r="K725">
        <v>3369.63</v>
      </c>
      <c r="L725">
        <v>68569.399999999994</v>
      </c>
    </row>
    <row r="726" spans="1:12" x14ac:dyDescent="0.25">
      <c r="A726">
        <v>1148.78</v>
      </c>
      <c r="B726">
        <v>16083.2</v>
      </c>
      <c r="C726">
        <v>1148.78</v>
      </c>
      <c r="D726">
        <v>16794.3</v>
      </c>
      <c r="E726">
        <v>1148.78</v>
      </c>
      <c r="F726">
        <v>18150.400000000001</v>
      </c>
      <c r="G726">
        <v>1148.78</v>
      </c>
      <c r="H726">
        <v>29562.6</v>
      </c>
      <c r="I726">
        <v>1148.78</v>
      </c>
      <c r="J726">
        <v>18091.7</v>
      </c>
      <c r="K726">
        <v>3369</v>
      </c>
      <c r="L726">
        <v>68812.2</v>
      </c>
    </row>
    <row r="727" spans="1:12" x14ac:dyDescent="0.25">
      <c r="A727">
        <v>1147.83</v>
      </c>
      <c r="B727">
        <v>16010.6</v>
      </c>
      <c r="C727">
        <v>1147.83</v>
      </c>
      <c r="D727">
        <v>16730.2</v>
      </c>
      <c r="E727">
        <v>1147.83</v>
      </c>
      <c r="F727">
        <v>17990</v>
      </c>
      <c r="G727">
        <v>1147.83</v>
      </c>
      <c r="H727">
        <v>29554</v>
      </c>
      <c r="I727">
        <v>1147.83</v>
      </c>
      <c r="J727">
        <v>18056.900000000001</v>
      </c>
      <c r="K727">
        <v>3368.37</v>
      </c>
      <c r="L727">
        <v>68672.100000000006</v>
      </c>
    </row>
    <row r="728" spans="1:12" x14ac:dyDescent="0.25">
      <c r="A728">
        <v>1146.8800000000001</v>
      </c>
      <c r="B728">
        <v>15891.4</v>
      </c>
      <c r="C728">
        <v>1146.8800000000001</v>
      </c>
      <c r="D728">
        <v>16559.8</v>
      </c>
      <c r="E728">
        <v>1146.8800000000001</v>
      </c>
      <c r="F728">
        <v>17932.900000000001</v>
      </c>
      <c r="G728">
        <v>1146.8800000000001</v>
      </c>
      <c r="H728">
        <v>29433.5</v>
      </c>
      <c r="I728">
        <v>1146.8800000000001</v>
      </c>
      <c r="J728">
        <v>18075.099999999999</v>
      </c>
      <c r="K728">
        <v>3367.74</v>
      </c>
      <c r="L728">
        <v>68944.7</v>
      </c>
    </row>
    <row r="729" spans="1:12" x14ac:dyDescent="0.25">
      <c r="A729">
        <v>1145.92</v>
      </c>
      <c r="B729">
        <v>15677.6</v>
      </c>
      <c r="C729">
        <v>1145.92</v>
      </c>
      <c r="D729">
        <v>16343.4</v>
      </c>
      <c r="E729">
        <v>1145.92</v>
      </c>
      <c r="F729">
        <v>17905.8</v>
      </c>
      <c r="G729">
        <v>1145.92</v>
      </c>
      <c r="H729">
        <v>29107.3</v>
      </c>
      <c r="I729">
        <v>1145.92</v>
      </c>
      <c r="J729">
        <v>18092.8</v>
      </c>
      <c r="K729">
        <v>3367.12</v>
      </c>
      <c r="L729">
        <v>68975.899999999994</v>
      </c>
    </row>
    <row r="730" spans="1:12" x14ac:dyDescent="0.25">
      <c r="A730">
        <v>1144.97</v>
      </c>
      <c r="B730">
        <v>15582.5</v>
      </c>
      <c r="C730">
        <v>1144.97</v>
      </c>
      <c r="D730">
        <v>16253.2</v>
      </c>
      <c r="E730">
        <v>1144.97</v>
      </c>
      <c r="F730">
        <v>17827.3</v>
      </c>
      <c r="G730">
        <v>1144.97</v>
      </c>
      <c r="H730">
        <v>28856.5</v>
      </c>
      <c r="I730">
        <v>1144.97</v>
      </c>
      <c r="J730">
        <v>18166.2</v>
      </c>
      <c r="K730">
        <v>3366.49</v>
      </c>
      <c r="L730">
        <v>68951.600000000006</v>
      </c>
    </row>
    <row r="731" spans="1:12" x14ac:dyDescent="0.25">
      <c r="A731">
        <v>1144.02</v>
      </c>
      <c r="B731">
        <v>15473.3</v>
      </c>
      <c r="C731">
        <v>1144.02</v>
      </c>
      <c r="D731">
        <v>16071</v>
      </c>
      <c r="E731">
        <v>1144.02</v>
      </c>
      <c r="F731">
        <v>17824.099999999999</v>
      </c>
      <c r="G731">
        <v>1144.02</v>
      </c>
      <c r="H731">
        <v>28621.7</v>
      </c>
      <c r="I731">
        <v>1144.02</v>
      </c>
      <c r="J731">
        <v>18185.900000000001</v>
      </c>
      <c r="K731">
        <v>3365.86</v>
      </c>
      <c r="L731">
        <v>69090</v>
      </c>
    </row>
    <row r="732" spans="1:12" x14ac:dyDescent="0.25">
      <c r="A732">
        <v>1143.06</v>
      </c>
      <c r="B732">
        <v>15361.5</v>
      </c>
      <c r="C732">
        <v>1143.06</v>
      </c>
      <c r="D732">
        <v>15965.2</v>
      </c>
      <c r="E732">
        <v>1143.06</v>
      </c>
      <c r="F732">
        <v>17810.3</v>
      </c>
      <c r="G732">
        <v>1143.06</v>
      </c>
      <c r="H732">
        <v>28337.1</v>
      </c>
      <c r="I732">
        <v>1143.06</v>
      </c>
      <c r="J732">
        <v>18128.7</v>
      </c>
      <c r="K732">
        <v>3365.23</v>
      </c>
      <c r="L732">
        <v>69136.899999999994</v>
      </c>
    </row>
    <row r="733" spans="1:12" x14ac:dyDescent="0.25">
      <c r="A733">
        <v>1142.1099999999999</v>
      </c>
      <c r="B733">
        <v>15194.6</v>
      </c>
      <c r="C733">
        <v>1142.1099999999999</v>
      </c>
      <c r="D733">
        <v>15833.8</v>
      </c>
      <c r="E733">
        <v>1142.1099999999999</v>
      </c>
      <c r="F733">
        <v>17737.599999999999</v>
      </c>
      <c r="G733">
        <v>1142.1099999999999</v>
      </c>
      <c r="H733">
        <v>27943.1</v>
      </c>
      <c r="I733">
        <v>1142.1099999999999</v>
      </c>
      <c r="J733">
        <v>18124.3</v>
      </c>
      <c r="K733">
        <v>3364.61</v>
      </c>
      <c r="L733">
        <v>69065.899999999994</v>
      </c>
    </row>
    <row r="734" spans="1:12" x14ac:dyDescent="0.25">
      <c r="A734">
        <v>1141.1600000000001</v>
      </c>
      <c r="B734">
        <v>15094.1</v>
      </c>
      <c r="C734">
        <v>1141.1600000000001</v>
      </c>
      <c r="D734">
        <v>15778.2</v>
      </c>
      <c r="E734">
        <v>1141.1600000000001</v>
      </c>
      <c r="F734">
        <v>17725.8</v>
      </c>
      <c r="G734">
        <v>1141.1600000000001</v>
      </c>
      <c r="H734">
        <v>27799.3</v>
      </c>
      <c r="I734">
        <v>1141.1600000000001</v>
      </c>
      <c r="J734">
        <v>18025.5</v>
      </c>
      <c r="K734">
        <v>3363.98</v>
      </c>
      <c r="L734">
        <v>69071.8</v>
      </c>
    </row>
    <row r="735" spans="1:12" x14ac:dyDescent="0.25">
      <c r="A735">
        <v>1140.21</v>
      </c>
      <c r="B735">
        <v>15017.1</v>
      </c>
      <c r="C735">
        <v>1140.21</v>
      </c>
      <c r="D735">
        <v>15618.1</v>
      </c>
      <c r="E735">
        <v>1140.21</v>
      </c>
      <c r="F735">
        <v>17661.5</v>
      </c>
      <c r="G735">
        <v>1140.21</v>
      </c>
      <c r="H735">
        <v>27877.200000000001</v>
      </c>
      <c r="I735">
        <v>1140.21</v>
      </c>
      <c r="J735">
        <v>17926.5</v>
      </c>
      <c r="K735">
        <v>3363.35</v>
      </c>
      <c r="L735">
        <v>69077.5</v>
      </c>
    </row>
    <row r="736" spans="1:12" x14ac:dyDescent="0.25">
      <c r="A736">
        <v>1139.25</v>
      </c>
      <c r="B736">
        <v>14918.8</v>
      </c>
      <c r="C736">
        <v>1139.25</v>
      </c>
      <c r="D736">
        <v>15445.6</v>
      </c>
      <c r="E736">
        <v>1139.25</v>
      </c>
      <c r="F736">
        <v>17596.3</v>
      </c>
      <c r="G736">
        <v>1139.25</v>
      </c>
      <c r="H736">
        <v>27865.9</v>
      </c>
      <c r="I736">
        <v>1139.25</v>
      </c>
      <c r="J736">
        <v>17774.5</v>
      </c>
      <c r="K736">
        <v>3362.72</v>
      </c>
      <c r="L736">
        <v>69085.600000000006</v>
      </c>
    </row>
    <row r="737" spans="1:12" x14ac:dyDescent="0.25">
      <c r="A737">
        <v>1138.3</v>
      </c>
      <c r="B737">
        <v>14837.3</v>
      </c>
      <c r="C737">
        <v>1138.3</v>
      </c>
      <c r="D737">
        <v>15390.2</v>
      </c>
      <c r="E737">
        <v>1138.3</v>
      </c>
      <c r="F737">
        <v>17514.2</v>
      </c>
      <c r="G737">
        <v>1138.3</v>
      </c>
      <c r="H737">
        <v>27953.7</v>
      </c>
      <c r="I737">
        <v>1138.3</v>
      </c>
      <c r="J737">
        <v>17593.7</v>
      </c>
      <c r="K737">
        <v>3362.09</v>
      </c>
      <c r="L737">
        <v>69029.600000000006</v>
      </c>
    </row>
    <row r="738" spans="1:12" x14ac:dyDescent="0.25">
      <c r="A738">
        <v>1137.3399999999999</v>
      </c>
      <c r="B738">
        <v>14782.2</v>
      </c>
      <c r="C738">
        <v>1137.3399999999999</v>
      </c>
      <c r="D738">
        <v>15346.2</v>
      </c>
      <c r="E738">
        <v>1137.3399999999999</v>
      </c>
      <c r="F738">
        <v>17379.400000000001</v>
      </c>
      <c r="G738">
        <v>1137.3399999999999</v>
      </c>
      <c r="H738">
        <v>27883.9</v>
      </c>
      <c r="I738">
        <v>1137.3399999999999</v>
      </c>
      <c r="J738">
        <v>17413.5</v>
      </c>
      <c r="K738">
        <v>3361.46</v>
      </c>
      <c r="L738">
        <v>69300.7</v>
      </c>
    </row>
    <row r="739" spans="1:12" x14ac:dyDescent="0.25">
      <c r="A739">
        <v>1136.3900000000001</v>
      </c>
      <c r="B739">
        <v>14800.1</v>
      </c>
      <c r="C739">
        <v>1136.3900000000001</v>
      </c>
      <c r="D739">
        <v>15230.7</v>
      </c>
      <c r="E739">
        <v>1136.3900000000001</v>
      </c>
      <c r="F739">
        <v>17154.2</v>
      </c>
      <c r="G739">
        <v>1136.3900000000001</v>
      </c>
      <c r="H739">
        <v>27904.2</v>
      </c>
      <c r="I739">
        <v>1136.3900000000001</v>
      </c>
      <c r="J739">
        <v>17286.5</v>
      </c>
      <c r="K739">
        <v>3360.84</v>
      </c>
      <c r="L739">
        <v>69241.600000000006</v>
      </c>
    </row>
    <row r="740" spans="1:12" x14ac:dyDescent="0.25">
      <c r="A740">
        <v>1135.44</v>
      </c>
      <c r="B740">
        <v>14760</v>
      </c>
      <c r="C740">
        <v>1135.44</v>
      </c>
      <c r="D740">
        <v>15193.3</v>
      </c>
      <c r="E740">
        <v>1135.44</v>
      </c>
      <c r="F740">
        <v>17079.599999999999</v>
      </c>
      <c r="G740">
        <v>1135.44</v>
      </c>
      <c r="H740">
        <v>27986.400000000001</v>
      </c>
      <c r="I740">
        <v>1135.44</v>
      </c>
      <c r="J740">
        <v>17162.5</v>
      </c>
      <c r="K740">
        <v>3360.21</v>
      </c>
      <c r="L740">
        <v>69432.899999999994</v>
      </c>
    </row>
    <row r="741" spans="1:12" x14ac:dyDescent="0.25">
      <c r="A741">
        <v>1134.48</v>
      </c>
      <c r="B741">
        <v>14702</v>
      </c>
      <c r="C741">
        <v>1134.48</v>
      </c>
      <c r="D741">
        <v>15079.9</v>
      </c>
      <c r="E741">
        <v>1134.48</v>
      </c>
      <c r="F741">
        <v>17028.900000000001</v>
      </c>
      <c r="G741">
        <v>1134.48</v>
      </c>
      <c r="H741">
        <v>28004</v>
      </c>
      <c r="I741">
        <v>1134.48</v>
      </c>
      <c r="J741">
        <v>16993.5</v>
      </c>
      <c r="K741">
        <v>3359.58</v>
      </c>
      <c r="L741">
        <v>69802.7</v>
      </c>
    </row>
    <row r="742" spans="1:12" x14ac:dyDescent="0.25">
      <c r="A742">
        <v>1133.53</v>
      </c>
      <c r="B742">
        <v>14547.8</v>
      </c>
      <c r="C742">
        <v>1133.53</v>
      </c>
      <c r="D742">
        <v>15031.7</v>
      </c>
      <c r="E742">
        <v>1133.53</v>
      </c>
      <c r="F742">
        <v>16900.5</v>
      </c>
      <c r="G742">
        <v>1133.53</v>
      </c>
      <c r="H742">
        <v>27954</v>
      </c>
      <c r="I742">
        <v>1133.53</v>
      </c>
      <c r="J742">
        <v>16899.3</v>
      </c>
      <c r="K742">
        <v>3358.95</v>
      </c>
      <c r="L742">
        <v>70004.899999999994</v>
      </c>
    </row>
    <row r="743" spans="1:12" x14ac:dyDescent="0.25">
      <c r="A743">
        <v>1132.57</v>
      </c>
      <c r="B743">
        <v>14461.8</v>
      </c>
      <c r="C743">
        <v>1132.57</v>
      </c>
      <c r="D743">
        <v>15016.5</v>
      </c>
      <c r="E743">
        <v>1132.57</v>
      </c>
      <c r="F743">
        <v>16801.900000000001</v>
      </c>
      <c r="G743">
        <v>1132.57</v>
      </c>
      <c r="H743">
        <v>27992.400000000001</v>
      </c>
      <c r="I743">
        <v>1132.57</v>
      </c>
      <c r="J743">
        <v>16800</v>
      </c>
      <c r="K743">
        <v>3358.32</v>
      </c>
      <c r="L743">
        <v>70185.600000000006</v>
      </c>
    </row>
    <row r="744" spans="1:12" x14ac:dyDescent="0.25">
      <c r="A744">
        <v>1131.6199999999999</v>
      </c>
      <c r="B744">
        <v>14423.9</v>
      </c>
      <c r="C744">
        <v>1131.6199999999999</v>
      </c>
      <c r="D744">
        <v>14951.9</v>
      </c>
      <c r="E744">
        <v>1131.6199999999999</v>
      </c>
      <c r="F744">
        <v>16755.900000000001</v>
      </c>
      <c r="G744">
        <v>1131.6199999999999</v>
      </c>
      <c r="H744">
        <v>27809.9</v>
      </c>
      <c r="I744">
        <v>1131.6199999999999</v>
      </c>
      <c r="J744">
        <v>16826.900000000001</v>
      </c>
      <c r="K744">
        <v>3357.69</v>
      </c>
      <c r="L744">
        <v>70569.7</v>
      </c>
    </row>
    <row r="745" spans="1:12" x14ac:dyDescent="0.25">
      <c r="A745">
        <v>1130.6600000000001</v>
      </c>
      <c r="B745">
        <v>14307.9</v>
      </c>
      <c r="C745">
        <v>1130.6600000000001</v>
      </c>
      <c r="D745">
        <v>14909.2</v>
      </c>
      <c r="E745">
        <v>1130.6600000000001</v>
      </c>
      <c r="F745">
        <v>16697.599999999999</v>
      </c>
      <c r="G745">
        <v>1130.6600000000001</v>
      </c>
      <c r="H745">
        <v>27518.6</v>
      </c>
      <c r="I745">
        <v>1130.6600000000001</v>
      </c>
      <c r="J745">
        <v>16702.7</v>
      </c>
      <c r="K745">
        <v>3357.06</v>
      </c>
      <c r="L745">
        <v>70763.100000000006</v>
      </c>
    </row>
    <row r="746" spans="1:12" x14ac:dyDescent="0.25">
      <c r="A746">
        <v>1129.71</v>
      </c>
      <c r="B746">
        <v>14196.2</v>
      </c>
      <c r="C746">
        <v>1129.71</v>
      </c>
      <c r="D746">
        <v>14845.6</v>
      </c>
      <c r="E746">
        <v>1129.71</v>
      </c>
      <c r="F746">
        <v>16680.099999999999</v>
      </c>
      <c r="G746">
        <v>1129.71</v>
      </c>
      <c r="H746">
        <v>27471.3</v>
      </c>
      <c r="I746">
        <v>1129.71</v>
      </c>
      <c r="J746">
        <v>16701.599999999999</v>
      </c>
      <c r="K746">
        <v>3356.43</v>
      </c>
      <c r="L746">
        <v>70952.899999999994</v>
      </c>
    </row>
    <row r="747" spans="1:12" x14ac:dyDescent="0.25">
      <c r="A747">
        <v>1128.75</v>
      </c>
      <c r="B747">
        <v>14020</v>
      </c>
      <c r="C747">
        <v>1128.75</v>
      </c>
      <c r="D747">
        <v>14728.9</v>
      </c>
      <c r="E747">
        <v>1128.75</v>
      </c>
      <c r="F747">
        <v>16659.900000000001</v>
      </c>
      <c r="G747">
        <v>1128.75</v>
      </c>
      <c r="H747">
        <v>27327.1</v>
      </c>
      <c r="I747">
        <v>1128.75</v>
      </c>
      <c r="J747">
        <v>16632.8</v>
      </c>
      <c r="K747">
        <v>3355.8</v>
      </c>
      <c r="L747">
        <v>71118.7</v>
      </c>
    </row>
    <row r="748" spans="1:12" x14ac:dyDescent="0.25">
      <c r="A748">
        <v>1127.8</v>
      </c>
      <c r="B748">
        <v>13858.2</v>
      </c>
      <c r="C748">
        <v>1127.8</v>
      </c>
      <c r="D748">
        <v>14703.1</v>
      </c>
      <c r="E748">
        <v>1127.8</v>
      </c>
      <c r="F748">
        <v>16691.400000000001</v>
      </c>
      <c r="G748">
        <v>1127.8</v>
      </c>
      <c r="H748">
        <v>27087.599999999999</v>
      </c>
      <c r="I748">
        <v>1127.8</v>
      </c>
      <c r="J748">
        <v>16601.900000000001</v>
      </c>
      <c r="K748">
        <v>3355.17</v>
      </c>
      <c r="L748">
        <v>71265.399999999994</v>
      </c>
    </row>
    <row r="749" spans="1:12" x14ac:dyDescent="0.25">
      <c r="A749">
        <v>1126.8399999999999</v>
      </c>
      <c r="B749">
        <v>13850.5</v>
      </c>
      <c r="C749">
        <v>1126.8399999999999</v>
      </c>
      <c r="D749">
        <v>14590.3</v>
      </c>
      <c r="E749">
        <v>1126.8399999999999</v>
      </c>
      <c r="F749">
        <v>16701.900000000001</v>
      </c>
      <c r="G749">
        <v>1126.8399999999999</v>
      </c>
      <c r="H749">
        <v>26833.8</v>
      </c>
      <c r="I749">
        <v>1126.8399999999999</v>
      </c>
      <c r="J749">
        <v>16491.400000000001</v>
      </c>
      <c r="K749">
        <v>3354.54</v>
      </c>
      <c r="L749">
        <v>71375.600000000006</v>
      </c>
    </row>
    <row r="750" spans="1:12" x14ac:dyDescent="0.25">
      <c r="A750">
        <v>1125.8900000000001</v>
      </c>
      <c r="B750">
        <v>13734</v>
      </c>
      <c r="C750">
        <v>1125.8900000000001</v>
      </c>
      <c r="D750">
        <v>14502.1</v>
      </c>
      <c r="E750">
        <v>1125.8900000000001</v>
      </c>
      <c r="F750">
        <v>16717.400000000001</v>
      </c>
      <c r="G750">
        <v>1125.8900000000001</v>
      </c>
      <c r="H750">
        <v>26900.3</v>
      </c>
      <c r="I750">
        <v>1125.8900000000001</v>
      </c>
      <c r="J750">
        <v>16478.3</v>
      </c>
      <c r="K750">
        <v>3353.92</v>
      </c>
      <c r="L750">
        <v>71658</v>
      </c>
    </row>
    <row r="751" spans="1:12" x14ac:dyDescent="0.25">
      <c r="A751">
        <v>1124.93</v>
      </c>
      <c r="B751">
        <v>13637.2</v>
      </c>
      <c r="C751">
        <v>1124.93</v>
      </c>
      <c r="D751">
        <v>14316.5</v>
      </c>
      <c r="E751">
        <v>1124.93</v>
      </c>
      <c r="F751">
        <v>16706.400000000001</v>
      </c>
      <c r="G751">
        <v>1124.93</v>
      </c>
      <c r="H751">
        <v>26988.5</v>
      </c>
      <c r="I751">
        <v>1124.93</v>
      </c>
      <c r="J751">
        <v>16461.3</v>
      </c>
      <c r="K751">
        <v>3353.29</v>
      </c>
      <c r="L751">
        <v>71761.399999999994</v>
      </c>
    </row>
    <row r="752" spans="1:12" x14ac:dyDescent="0.25">
      <c r="A752">
        <v>1123.98</v>
      </c>
      <c r="B752">
        <v>13551.6</v>
      </c>
      <c r="C752">
        <v>1123.98</v>
      </c>
      <c r="D752">
        <v>14196.2</v>
      </c>
      <c r="E752">
        <v>1123.98</v>
      </c>
      <c r="F752">
        <v>16768.3</v>
      </c>
      <c r="G752">
        <v>1123.98</v>
      </c>
      <c r="H752">
        <v>26910.799999999999</v>
      </c>
      <c r="I752">
        <v>1123.98</v>
      </c>
      <c r="J752">
        <v>16458.599999999999</v>
      </c>
      <c r="K752">
        <v>3352.66</v>
      </c>
      <c r="L752">
        <v>71739</v>
      </c>
    </row>
    <row r="753" spans="1:12" x14ac:dyDescent="0.25">
      <c r="A753">
        <v>1123.02</v>
      </c>
      <c r="B753">
        <v>13449.5</v>
      </c>
      <c r="C753">
        <v>1123.02</v>
      </c>
      <c r="D753">
        <v>14115.7</v>
      </c>
      <c r="E753">
        <v>1123.02</v>
      </c>
      <c r="F753">
        <v>16834.2</v>
      </c>
      <c r="G753">
        <v>1123.02</v>
      </c>
      <c r="H753">
        <v>26876.7</v>
      </c>
      <c r="I753">
        <v>1123.02</v>
      </c>
      <c r="J753">
        <v>16404.7</v>
      </c>
      <c r="K753">
        <v>3352.03</v>
      </c>
      <c r="L753">
        <v>71806.100000000006</v>
      </c>
    </row>
    <row r="754" spans="1:12" x14ac:dyDescent="0.25">
      <c r="A754">
        <v>1122.06</v>
      </c>
      <c r="B754">
        <v>13379.2</v>
      </c>
      <c r="C754">
        <v>1122.06</v>
      </c>
      <c r="D754">
        <v>13985.8</v>
      </c>
      <c r="E754">
        <v>1122.06</v>
      </c>
      <c r="F754">
        <v>16731.8</v>
      </c>
      <c r="G754">
        <v>1122.06</v>
      </c>
      <c r="H754">
        <v>26783</v>
      </c>
      <c r="I754">
        <v>1122.06</v>
      </c>
      <c r="J754">
        <v>16372.8</v>
      </c>
      <c r="K754">
        <v>3351.4</v>
      </c>
      <c r="L754">
        <v>71876.5</v>
      </c>
    </row>
    <row r="755" spans="1:12" x14ac:dyDescent="0.25">
      <c r="A755">
        <v>1121.1099999999999</v>
      </c>
      <c r="B755">
        <v>13249.2</v>
      </c>
      <c r="C755">
        <v>1121.1099999999999</v>
      </c>
      <c r="D755">
        <v>13829.6</v>
      </c>
      <c r="E755">
        <v>1121.1099999999999</v>
      </c>
      <c r="F755">
        <v>16717.900000000001</v>
      </c>
      <c r="G755">
        <v>1121.1099999999999</v>
      </c>
      <c r="H755">
        <v>26738.799999999999</v>
      </c>
      <c r="I755">
        <v>1121.1099999999999</v>
      </c>
      <c r="J755">
        <v>16159.1</v>
      </c>
      <c r="K755">
        <v>3350.77</v>
      </c>
      <c r="L755">
        <v>71820.5</v>
      </c>
    </row>
    <row r="756" spans="1:12" x14ac:dyDescent="0.25">
      <c r="A756">
        <v>1120.1500000000001</v>
      </c>
      <c r="B756">
        <v>13105.6</v>
      </c>
      <c r="C756">
        <v>1120.1500000000001</v>
      </c>
      <c r="D756">
        <v>13790.2</v>
      </c>
      <c r="E756">
        <v>1120.1500000000001</v>
      </c>
      <c r="F756">
        <v>16643.7</v>
      </c>
      <c r="G756">
        <v>1120.1500000000001</v>
      </c>
      <c r="H756">
        <v>26774</v>
      </c>
      <c r="I756">
        <v>1120.1500000000001</v>
      </c>
      <c r="J756">
        <v>15926.7</v>
      </c>
      <c r="K756">
        <v>3350.14</v>
      </c>
      <c r="L756">
        <v>72008.899999999994</v>
      </c>
    </row>
    <row r="757" spans="1:12" x14ac:dyDescent="0.25">
      <c r="A757">
        <v>1119.19</v>
      </c>
      <c r="B757">
        <v>13085.6</v>
      </c>
      <c r="C757">
        <v>1119.19</v>
      </c>
      <c r="D757">
        <v>13619.7</v>
      </c>
      <c r="E757">
        <v>1119.19</v>
      </c>
      <c r="F757">
        <v>16578</v>
      </c>
      <c r="G757">
        <v>1119.19</v>
      </c>
      <c r="H757">
        <v>26669.4</v>
      </c>
      <c r="I757">
        <v>1119.19</v>
      </c>
      <c r="J757">
        <v>15774.2</v>
      </c>
      <c r="K757">
        <v>3349.51</v>
      </c>
      <c r="L757">
        <v>72233.5</v>
      </c>
    </row>
    <row r="758" spans="1:12" x14ac:dyDescent="0.25">
      <c r="A758">
        <v>1118.24</v>
      </c>
      <c r="B758">
        <v>13153.2</v>
      </c>
      <c r="C758">
        <v>1118.24</v>
      </c>
      <c r="D758">
        <v>13548.7</v>
      </c>
      <c r="E758">
        <v>1118.24</v>
      </c>
      <c r="F758">
        <v>16482.5</v>
      </c>
      <c r="G758">
        <v>1118.24</v>
      </c>
      <c r="H758">
        <v>26617.5</v>
      </c>
      <c r="I758">
        <v>1118.24</v>
      </c>
      <c r="J758">
        <v>15713.7</v>
      </c>
      <c r="K758">
        <v>3348.88</v>
      </c>
      <c r="L758">
        <v>72287.100000000006</v>
      </c>
    </row>
    <row r="759" spans="1:12" x14ac:dyDescent="0.25">
      <c r="A759">
        <v>1117.28</v>
      </c>
      <c r="B759">
        <v>13366.4</v>
      </c>
      <c r="C759">
        <v>1117.28</v>
      </c>
      <c r="D759">
        <v>13542.4</v>
      </c>
      <c r="E759">
        <v>1117.28</v>
      </c>
      <c r="F759">
        <v>16424.8</v>
      </c>
      <c r="G759">
        <v>1117.28</v>
      </c>
      <c r="H759">
        <v>26595.4</v>
      </c>
      <c r="I759">
        <v>1117.28</v>
      </c>
      <c r="J759">
        <v>15602.5</v>
      </c>
      <c r="K759">
        <v>3348.25</v>
      </c>
      <c r="L759">
        <v>72450.399999999994</v>
      </c>
    </row>
    <row r="760" spans="1:12" x14ac:dyDescent="0.25">
      <c r="A760">
        <v>1116.32</v>
      </c>
      <c r="B760">
        <v>13510.3</v>
      </c>
      <c r="C760">
        <v>1116.32</v>
      </c>
      <c r="D760">
        <v>13509</v>
      </c>
      <c r="E760">
        <v>1116.32</v>
      </c>
      <c r="F760">
        <v>16339.4</v>
      </c>
      <c r="G760">
        <v>1116.32</v>
      </c>
      <c r="H760">
        <v>26508.799999999999</v>
      </c>
      <c r="I760">
        <v>1116.32</v>
      </c>
      <c r="J760">
        <v>15519.9</v>
      </c>
      <c r="K760">
        <v>3347.62</v>
      </c>
      <c r="L760">
        <v>72571.899999999994</v>
      </c>
    </row>
    <row r="761" spans="1:12" x14ac:dyDescent="0.25">
      <c r="A761">
        <v>1115.3699999999999</v>
      </c>
      <c r="B761">
        <v>13548.1</v>
      </c>
      <c r="C761">
        <v>1115.3699999999999</v>
      </c>
      <c r="D761">
        <v>13538.1</v>
      </c>
      <c r="E761">
        <v>1115.3699999999999</v>
      </c>
      <c r="F761">
        <v>16246.2</v>
      </c>
      <c r="G761">
        <v>1115.3699999999999</v>
      </c>
      <c r="H761">
        <v>26435.4</v>
      </c>
      <c r="I761">
        <v>1115.3699999999999</v>
      </c>
      <c r="J761">
        <v>15372.1</v>
      </c>
      <c r="K761">
        <v>3346.98</v>
      </c>
      <c r="L761">
        <v>72649.5</v>
      </c>
    </row>
    <row r="762" spans="1:12" x14ac:dyDescent="0.25">
      <c r="A762">
        <v>1114.4100000000001</v>
      </c>
      <c r="B762">
        <v>13499.3</v>
      </c>
      <c r="C762">
        <v>1114.4100000000001</v>
      </c>
      <c r="D762">
        <v>13579.1</v>
      </c>
      <c r="E762">
        <v>1114.4100000000001</v>
      </c>
      <c r="F762">
        <v>16168.5</v>
      </c>
      <c r="G762">
        <v>1114.4100000000001</v>
      </c>
      <c r="H762">
        <v>26403.5</v>
      </c>
      <c r="I762">
        <v>1114.4100000000001</v>
      </c>
      <c r="J762">
        <v>15400.2</v>
      </c>
      <c r="K762">
        <v>3346.35</v>
      </c>
      <c r="L762">
        <v>72653.5</v>
      </c>
    </row>
    <row r="763" spans="1:12" x14ac:dyDescent="0.25">
      <c r="A763">
        <v>1113.45</v>
      </c>
      <c r="B763">
        <v>13414.4</v>
      </c>
      <c r="C763">
        <v>1113.45</v>
      </c>
      <c r="D763">
        <v>13628.3</v>
      </c>
      <c r="E763">
        <v>1113.45</v>
      </c>
      <c r="F763">
        <v>16118</v>
      </c>
      <c r="G763">
        <v>1113.45</v>
      </c>
      <c r="H763">
        <v>26342.2</v>
      </c>
      <c r="I763">
        <v>1113.45</v>
      </c>
      <c r="J763">
        <v>15392.2</v>
      </c>
      <c r="K763">
        <v>3345.72</v>
      </c>
      <c r="L763">
        <v>72736</v>
      </c>
    </row>
    <row r="764" spans="1:12" x14ac:dyDescent="0.25">
      <c r="A764">
        <v>1112.49</v>
      </c>
      <c r="B764">
        <v>13389.1</v>
      </c>
      <c r="C764">
        <v>1112.49</v>
      </c>
      <c r="D764">
        <v>13599.9</v>
      </c>
      <c r="E764">
        <v>1112.49</v>
      </c>
      <c r="F764">
        <v>16074.1</v>
      </c>
      <c r="G764">
        <v>1112.49</v>
      </c>
      <c r="H764">
        <v>26176.7</v>
      </c>
      <c r="I764">
        <v>1112.49</v>
      </c>
      <c r="J764">
        <v>15401.8</v>
      </c>
      <c r="K764">
        <v>3345.09</v>
      </c>
      <c r="L764">
        <v>72778.399999999994</v>
      </c>
    </row>
    <row r="765" spans="1:12" x14ac:dyDescent="0.25">
      <c r="A765">
        <v>1111.54</v>
      </c>
      <c r="B765">
        <v>13327.5</v>
      </c>
      <c r="C765">
        <v>1111.54</v>
      </c>
      <c r="D765">
        <v>13555.9</v>
      </c>
      <c r="E765">
        <v>1111.54</v>
      </c>
      <c r="F765">
        <v>16028.7</v>
      </c>
      <c r="G765">
        <v>1111.54</v>
      </c>
      <c r="H765">
        <v>26135.8</v>
      </c>
      <c r="I765">
        <v>1111.54</v>
      </c>
      <c r="J765">
        <v>15382.7</v>
      </c>
      <c r="K765">
        <v>3344.46</v>
      </c>
      <c r="L765">
        <v>72860.399999999994</v>
      </c>
    </row>
    <row r="766" spans="1:12" x14ac:dyDescent="0.25">
      <c r="A766">
        <v>1110.58</v>
      </c>
      <c r="B766">
        <v>13072.6</v>
      </c>
      <c r="C766">
        <v>1110.58</v>
      </c>
      <c r="D766">
        <v>13513.5</v>
      </c>
      <c r="E766">
        <v>1110.58</v>
      </c>
      <c r="F766">
        <v>15900</v>
      </c>
      <c r="G766">
        <v>1110.58</v>
      </c>
      <c r="H766">
        <v>26136.9</v>
      </c>
      <c r="I766">
        <v>1110.58</v>
      </c>
      <c r="J766">
        <v>15462.2</v>
      </c>
      <c r="K766">
        <v>3343.83</v>
      </c>
      <c r="L766">
        <v>73055.899999999994</v>
      </c>
    </row>
    <row r="767" spans="1:12" x14ac:dyDescent="0.25">
      <c r="A767">
        <v>1109.6199999999999</v>
      </c>
      <c r="B767">
        <v>13053.8</v>
      </c>
      <c r="C767">
        <v>1109.6199999999999</v>
      </c>
      <c r="D767">
        <v>13405</v>
      </c>
      <c r="E767">
        <v>1109.6199999999999</v>
      </c>
      <c r="F767">
        <v>16019.4</v>
      </c>
      <c r="G767">
        <v>1109.6199999999999</v>
      </c>
      <c r="H767">
        <v>26082.400000000001</v>
      </c>
      <c r="I767">
        <v>1109.6199999999999</v>
      </c>
      <c r="J767">
        <v>15559.2</v>
      </c>
      <c r="K767">
        <v>3343.2</v>
      </c>
      <c r="L767">
        <v>72905.399999999994</v>
      </c>
    </row>
    <row r="768" spans="1:12" x14ac:dyDescent="0.25">
      <c r="A768">
        <v>1108.6600000000001</v>
      </c>
      <c r="B768">
        <v>12914</v>
      </c>
      <c r="C768">
        <v>1108.6600000000001</v>
      </c>
      <c r="D768">
        <v>13281.1</v>
      </c>
      <c r="E768">
        <v>1108.6600000000001</v>
      </c>
      <c r="F768">
        <v>16089.3</v>
      </c>
      <c r="G768">
        <v>1108.6600000000001</v>
      </c>
      <c r="H768">
        <v>25969</v>
      </c>
      <c r="I768">
        <v>1108.6600000000001</v>
      </c>
      <c r="J768">
        <v>15655.8</v>
      </c>
      <c r="K768">
        <v>3342.57</v>
      </c>
      <c r="L768">
        <v>73020.5</v>
      </c>
    </row>
    <row r="769" spans="1:12" x14ac:dyDescent="0.25">
      <c r="A769">
        <v>1107.7</v>
      </c>
      <c r="B769">
        <v>12791.4</v>
      </c>
      <c r="C769">
        <v>1107.7</v>
      </c>
      <c r="D769">
        <v>13207.5</v>
      </c>
      <c r="E769">
        <v>1107.7</v>
      </c>
      <c r="F769">
        <v>16076.1</v>
      </c>
      <c r="G769">
        <v>1107.7</v>
      </c>
      <c r="H769">
        <v>25915.4</v>
      </c>
      <c r="I769">
        <v>1107.7</v>
      </c>
      <c r="J769">
        <v>15663.6</v>
      </c>
      <c r="K769">
        <v>3341.94</v>
      </c>
      <c r="L769">
        <v>73117</v>
      </c>
    </row>
    <row r="770" spans="1:12" x14ac:dyDescent="0.25">
      <c r="A770">
        <v>1106.75</v>
      </c>
      <c r="B770">
        <v>12599.3</v>
      </c>
      <c r="C770">
        <v>1106.75</v>
      </c>
      <c r="D770">
        <v>13127.5</v>
      </c>
      <c r="E770">
        <v>1106.75</v>
      </c>
      <c r="F770">
        <v>16005</v>
      </c>
      <c r="G770">
        <v>1106.75</v>
      </c>
      <c r="H770">
        <v>25860.7</v>
      </c>
      <c r="I770">
        <v>1106.75</v>
      </c>
      <c r="J770">
        <v>15666.9</v>
      </c>
      <c r="K770">
        <v>3341.31</v>
      </c>
      <c r="L770">
        <v>73154.100000000006</v>
      </c>
    </row>
    <row r="771" spans="1:12" x14ac:dyDescent="0.25">
      <c r="A771">
        <v>1105.79</v>
      </c>
      <c r="B771">
        <v>12496.8</v>
      </c>
      <c r="C771">
        <v>1105.79</v>
      </c>
      <c r="D771">
        <v>13043.7</v>
      </c>
      <c r="E771">
        <v>1105.79</v>
      </c>
      <c r="F771">
        <v>16041.4</v>
      </c>
      <c r="G771">
        <v>1105.79</v>
      </c>
      <c r="H771">
        <v>25615.1</v>
      </c>
      <c r="I771">
        <v>1105.79</v>
      </c>
      <c r="J771">
        <v>15538.7</v>
      </c>
      <c r="K771">
        <v>3340.67</v>
      </c>
      <c r="L771">
        <v>73353.7</v>
      </c>
    </row>
    <row r="772" spans="1:12" x14ac:dyDescent="0.25">
      <c r="A772">
        <v>1104.83</v>
      </c>
      <c r="B772">
        <v>12492.5</v>
      </c>
      <c r="C772">
        <v>1104.83</v>
      </c>
      <c r="D772">
        <v>13050</v>
      </c>
      <c r="E772">
        <v>1104.83</v>
      </c>
      <c r="F772">
        <v>16000.8</v>
      </c>
      <c r="G772">
        <v>1104.83</v>
      </c>
      <c r="H772">
        <v>25714</v>
      </c>
      <c r="I772">
        <v>1104.83</v>
      </c>
      <c r="J772">
        <v>15441.4</v>
      </c>
      <c r="K772">
        <v>3340.04</v>
      </c>
      <c r="L772">
        <v>73489.5</v>
      </c>
    </row>
    <row r="773" spans="1:12" x14ac:dyDescent="0.25">
      <c r="A773">
        <v>1103.8699999999999</v>
      </c>
      <c r="B773">
        <v>12572.4</v>
      </c>
      <c r="C773">
        <v>1103.8699999999999</v>
      </c>
      <c r="D773">
        <v>12949</v>
      </c>
      <c r="E773">
        <v>1103.8699999999999</v>
      </c>
      <c r="F773">
        <v>15953.8</v>
      </c>
      <c r="G773">
        <v>1103.8699999999999</v>
      </c>
      <c r="H773">
        <v>25662.7</v>
      </c>
      <c r="I773">
        <v>1103.8699999999999</v>
      </c>
      <c r="J773">
        <v>15344.3</v>
      </c>
      <c r="K773">
        <v>3339.41</v>
      </c>
      <c r="L773">
        <v>73640.2</v>
      </c>
    </row>
    <row r="774" spans="1:12" x14ac:dyDescent="0.25">
      <c r="A774">
        <v>1102.9100000000001</v>
      </c>
      <c r="B774">
        <v>12656.8</v>
      </c>
      <c r="C774">
        <v>1102.9100000000001</v>
      </c>
      <c r="D774">
        <v>12887.6</v>
      </c>
      <c r="E774">
        <v>1102.9100000000001</v>
      </c>
      <c r="F774">
        <v>15901</v>
      </c>
      <c r="G774">
        <v>1102.9100000000001</v>
      </c>
      <c r="H774">
        <v>25731.3</v>
      </c>
      <c r="I774">
        <v>1102.9100000000001</v>
      </c>
      <c r="J774">
        <v>15265.2</v>
      </c>
      <c r="K774">
        <v>3338.78</v>
      </c>
      <c r="L774">
        <v>73768.100000000006</v>
      </c>
    </row>
    <row r="775" spans="1:12" x14ac:dyDescent="0.25">
      <c r="A775">
        <v>1101.95</v>
      </c>
      <c r="B775">
        <v>12709.4</v>
      </c>
      <c r="C775">
        <v>1101.95</v>
      </c>
      <c r="D775">
        <v>12859.1</v>
      </c>
      <c r="E775">
        <v>1101.95</v>
      </c>
      <c r="F775">
        <v>15814.4</v>
      </c>
      <c r="G775">
        <v>1101.95</v>
      </c>
      <c r="H775">
        <v>25764.1</v>
      </c>
      <c r="I775">
        <v>1101.95</v>
      </c>
      <c r="J775">
        <v>15144.8</v>
      </c>
      <c r="K775">
        <v>3338.15</v>
      </c>
      <c r="L775">
        <v>73908.899999999994</v>
      </c>
    </row>
    <row r="776" spans="1:12" x14ac:dyDescent="0.25">
      <c r="A776">
        <v>1100.99</v>
      </c>
      <c r="B776">
        <v>12643.9</v>
      </c>
      <c r="C776">
        <v>1100.99</v>
      </c>
      <c r="D776">
        <v>12821.7</v>
      </c>
      <c r="E776">
        <v>1100.99</v>
      </c>
      <c r="F776">
        <v>15724.9</v>
      </c>
      <c r="G776">
        <v>1100.99</v>
      </c>
      <c r="H776">
        <v>25798.400000000001</v>
      </c>
      <c r="I776">
        <v>1100.99</v>
      </c>
      <c r="J776">
        <v>15081.2</v>
      </c>
      <c r="K776">
        <v>3337.52</v>
      </c>
      <c r="L776">
        <v>74089</v>
      </c>
    </row>
    <row r="777" spans="1:12" x14ac:dyDescent="0.25">
      <c r="A777">
        <v>1100.03</v>
      </c>
      <c r="B777">
        <v>12645.4</v>
      </c>
      <c r="C777">
        <v>1100.03</v>
      </c>
      <c r="D777">
        <v>12850.6</v>
      </c>
      <c r="E777">
        <v>1100.03</v>
      </c>
      <c r="F777">
        <v>15666.8</v>
      </c>
      <c r="G777">
        <v>1100.03</v>
      </c>
      <c r="H777">
        <v>25701.200000000001</v>
      </c>
      <c r="I777">
        <v>1100.03</v>
      </c>
      <c r="J777">
        <v>15037.7</v>
      </c>
      <c r="K777">
        <v>3336.88</v>
      </c>
      <c r="L777">
        <v>74152.100000000006</v>
      </c>
    </row>
    <row r="778" spans="1:12" x14ac:dyDescent="0.25">
      <c r="A778">
        <v>1099.07</v>
      </c>
      <c r="B778">
        <v>12481.6</v>
      </c>
      <c r="C778">
        <v>1099.07</v>
      </c>
      <c r="D778">
        <v>12855.8</v>
      </c>
      <c r="E778">
        <v>1099.07</v>
      </c>
      <c r="F778">
        <v>15634.4</v>
      </c>
      <c r="G778">
        <v>1099.07</v>
      </c>
      <c r="H778">
        <v>25660.2</v>
      </c>
      <c r="I778">
        <v>1099.07</v>
      </c>
      <c r="J778">
        <v>14912.4</v>
      </c>
      <c r="K778">
        <v>3336.25</v>
      </c>
      <c r="L778">
        <v>74385</v>
      </c>
    </row>
    <row r="779" spans="1:12" x14ac:dyDescent="0.25">
      <c r="A779">
        <v>1098.1099999999999</v>
      </c>
      <c r="B779">
        <v>12416.8</v>
      </c>
      <c r="C779">
        <v>1098.1099999999999</v>
      </c>
      <c r="D779">
        <v>12843.2</v>
      </c>
      <c r="E779">
        <v>1098.1099999999999</v>
      </c>
      <c r="F779">
        <v>15542.5</v>
      </c>
      <c r="G779">
        <v>1098.1099999999999</v>
      </c>
      <c r="H779">
        <v>25766.7</v>
      </c>
      <c r="I779">
        <v>1098.1099999999999</v>
      </c>
      <c r="J779">
        <v>14854.4</v>
      </c>
      <c r="K779">
        <v>3335.62</v>
      </c>
      <c r="L779">
        <v>74611.3</v>
      </c>
    </row>
    <row r="780" spans="1:12" x14ac:dyDescent="0.25">
      <c r="A780">
        <v>1097.1500000000001</v>
      </c>
      <c r="B780">
        <v>12459.7</v>
      </c>
      <c r="C780">
        <v>1097.1500000000001</v>
      </c>
      <c r="D780">
        <v>12805.9</v>
      </c>
      <c r="E780">
        <v>1097.1500000000001</v>
      </c>
      <c r="F780">
        <v>15434.1</v>
      </c>
      <c r="G780">
        <v>1097.1500000000001</v>
      </c>
      <c r="H780">
        <v>25764.7</v>
      </c>
      <c r="I780">
        <v>1097.1500000000001</v>
      </c>
      <c r="J780">
        <v>14828.5</v>
      </c>
      <c r="K780">
        <v>3334.99</v>
      </c>
      <c r="L780">
        <v>74755.399999999994</v>
      </c>
    </row>
    <row r="781" spans="1:12" x14ac:dyDescent="0.25">
      <c r="A781">
        <v>1096.19</v>
      </c>
      <c r="B781">
        <v>12387.3</v>
      </c>
      <c r="C781">
        <v>1096.19</v>
      </c>
      <c r="D781">
        <v>12833.9</v>
      </c>
      <c r="E781">
        <v>1096.19</v>
      </c>
      <c r="F781">
        <v>15406.8</v>
      </c>
      <c r="G781">
        <v>1096.19</v>
      </c>
      <c r="H781">
        <v>25687.1</v>
      </c>
      <c r="I781">
        <v>1096.19</v>
      </c>
      <c r="J781">
        <v>14757.4</v>
      </c>
      <c r="K781">
        <v>3334.36</v>
      </c>
      <c r="L781">
        <v>74860.899999999994</v>
      </c>
    </row>
    <row r="782" spans="1:12" x14ac:dyDescent="0.25">
      <c r="A782">
        <v>1095.23</v>
      </c>
      <c r="B782">
        <v>12373.2</v>
      </c>
      <c r="C782">
        <v>1095.23</v>
      </c>
      <c r="D782">
        <v>12738.1</v>
      </c>
      <c r="E782">
        <v>1095.23</v>
      </c>
      <c r="F782">
        <v>15380.2</v>
      </c>
      <c r="G782">
        <v>1095.23</v>
      </c>
      <c r="H782">
        <v>25635.4</v>
      </c>
      <c r="I782">
        <v>1095.23</v>
      </c>
      <c r="J782">
        <v>14630.1</v>
      </c>
      <c r="K782">
        <v>3333.72</v>
      </c>
      <c r="L782">
        <v>74862.100000000006</v>
      </c>
    </row>
    <row r="783" spans="1:12" x14ac:dyDescent="0.25">
      <c r="A783">
        <v>1094.27</v>
      </c>
      <c r="B783">
        <v>12351.5</v>
      </c>
      <c r="C783">
        <v>1094.27</v>
      </c>
      <c r="D783">
        <v>12599</v>
      </c>
      <c r="E783">
        <v>1094.27</v>
      </c>
      <c r="F783">
        <v>15431.8</v>
      </c>
      <c r="G783">
        <v>1094.27</v>
      </c>
      <c r="H783">
        <v>25519.1</v>
      </c>
      <c r="I783">
        <v>1094.27</v>
      </c>
      <c r="J783">
        <v>14641.3</v>
      </c>
      <c r="K783">
        <v>3333.09</v>
      </c>
      <c r="L783">
        <v>74831.899999999994</v>
      </c>
    </row>
    <row r="784" spans="1:12" x14ac:dyDescent="0.25">
      <c r="A784">
        <v>1093.31</v>
      </c>
      <c r="B784">
        <v>12354.5</v>
      </c>
      <c r="C784">
        <v>1093.31</v>
      </c>
      <c r="D784">
        <v>12482.8</v>
      </c>
      <c r="E784">
        <v>1093.31</v>
      </c>
      <c r="F784">
        <v>15363.6</v>
      </c>
      <c r="G784">
        <v>1093.31</v>
      </c>
      <c r="H784">
        <v>25532.2</v>
      </c>
      <c r="I784">
        <v>1093.31</v>
      </c>
      <c r="J784">
        <v>14470.2</v>
      </c>
      <c r="K784">
        <v>3332.46</v>
      </c>
      <c r="L784">
        <v>75134.7</v>
      </c>
    </row>
    <row r="785" spans="1:12" x14ac:dyDescent="0.25">
      <c r="A785">
        <v>1092.3499999999999</v>
      </c>
      <c r="B785">
        <v>12450.5</v>
      </c>
      <c r="C785">
        <v>1092.3499999999999</v>
      </c>
      <c r="D785">
        <v>12451.1</v>
      </c>
      <c r="E785">
        <v>1092.3499999999999</v>
      </c>
      <c r="F785">
        <v>15360</v>
      </c>
      <c r="G785">
        <v>1092.3499999999999</v>
      </c>
      <c r="H785">
        <v>25478.400000000001</v>
      </c>
      <c r="I785">
        <v>1092.3499999999999</v>
      </c>
      <c r="J785">
        <v>14424.4</v>
      </c>
      <c r="K785">
        <v>3331.83</v>
      </c>
      <c r="L785">
        <v>75106.600000000006</v>
      </c>
    </row>
    <row r="786" spans="1:12" x14ac:dyDescent="0.25">
      <c r="A786">
        <v>1091.3900000000001</v>
      </c>
      <c r="B786">
        <v>12393.7</v>
      </c>
      <c r="C786">
        <v>1091.3900000000001</v>
      </c>
      <c r="D786">
        <v>12283.8</v>
      </c>
      <c r="E786">
        <v>1091.3900000000001</v>
      </c>
      <c r="F786">
        <v>15367.4</v>
      </c>
      <c r="G786">
        <v>1091.3900000000001</v>
      </c>
      <c r="H786">
        <v>25342.9</v>
      </c>
      <c r="I786">
        <v>1091.3900000000001</v>
      </c>
      <c r="J786">
        <v>14303.1</v>
      </c>
      <c r="K786">
        <v>3331.19</v>
      </c>
      <c r="L786">
        <v>75314</v>
      </c>
    </row>
    <row r="787" spans="1:12" x14ac:dyDescent="0.25">
      <c r="A787">
        <v>1090.43</v>
      </c>
      <c r="B787">
        <v>12465.5</v>
      </c>
      <c r="C787">
        <v>1090.43</v>
      </c>
      <c r="D787">
        <v>12275.9</v>
      </c>
      <c r="E787">
        <v>1090.43</v>
      </c>
      <c r="F787">
        <v>15425.1</v>
      </c>
      <c r="G787">
        <v>1090.43</v>
      </c>
      <c r="H787">
        <v>25186.9</v>
      </c>
      <c r="I787">
        <v>1090.43</v>
      </c>
      <c r="J787">
        <v>14239.2</v>
      </c>
      <c r="K787">
        <v>3330.56</v>
      </c>
      <c r="L787">
        <v>75488.100000000006</v>
      </c>
    </row>
    <row r="788" spans="1:12" x14ac:dyDescent="0.25">
      <c r="A788">
        <v>1089.47</v>
      </c>
      <c r="B788">
        <v>12390.8</v>
      </c>
      <c r="C788">
        <v>1089.47</v>
      </c>
      <c r="D788">
        <v>12294</v>
      </c>
      <c r="E788">
        <v>1089.47</v>
      </c>
      <c r="F788">
        <v>15358.1</v>
      </c>
      <c r="G788">
        <v>1089.47</v>
      </c>
      <c r="H788">
        <v>25268.7</v>
      </c>
      <c r="I788">
        <v>1089.47</v>
      </c>
      <c r="J788">
        <v>14072.8</v>
      </c>
      <c r="K788">
        <v>3329.93</v>
      </c>
      <c r="L788">
        <v>75580.2</v>
      </c>
    </row>
    <row r="789" spans="1:12" x14ac:dyDescent="0.25">
      <c r="A789">
        <v>1088.51</v>
      </c>
      <c r="B789">
        <v>12342.5</v>
      </c>
      <c r="C789">
        <v>1088.51</v>
      </c>
      <c r="D789">
        <v>12144.3</v>
      </c>
      <c r="E789">
        <v>1088.51</v>
      </c>
      <c r="F789">
        <v>15275.2</v>
      </c>
      <c r="G789">
        <v>1088.51</v>
      </c>
      <c r="H789">
        <v>25349.3</v>
      </c>
      <c r="I789">
        <v>1088.51</v>
      </c>
      <c r="J789">
        <v>14058.2</v>
      </c>
      <c r="K789">
        <v>3329.3</v>
      </c>
      <c r="L789">
        <v>75616.800000000003</v>
      </c>
    </row>
    <row r="790" spans="1:12" x14ac:dyDescent="0.25">
      <c r="A790">
        <v>1087.54</v>
      </c>
      <c r="B790">
        <v>12283.9</v>
      </c>
      <c r="C790">
        <v>1087.54</v>
      </c>
      <c r="D790">
        <v>12054.2</v>
      </c>
      <c r="E790">
        <v>1087.54</v>
      </c>
      <c r="F790">
        <v>15301.8</v>
      </c>
      <c r="G790">
        <v>1087.54</v>
      </c>
      <c r="H790">
        <v>25386.9</v>
      </c>
      <c r="I790">
        <v>1087.54</v>
      </c>
      <c r="J790">
        <v>14152.5</v>
      </c>
      <c r="K790">
        <v>3328.66</v>
      </c>
      <c r="L790">
        <v>75750.5</v>
      </c>
    </row>
    <row r="791" spans="1:12" x14ac:dyDescent="0.25">
      <c r="A791">
        <v>1086.58</v>
      </c>
      <c r="B791">
        <v>12133.8</v>
      </c>
      <c r="C791">
        <v>1086.58</v>
      </c>
      <c r="D791">
        <v>11998.6</v>
      </c>
      <c r="E791">
        <v>1086.58</v>
      </c>
      <c r="F791">
        <v>15263</v>
      </c>
      <c r="G791">
        <v>1086.58</v>
      </c>
      <c r="H791">
        <v>25479.3</v>
      </c>
      <c r="I791">
        <v>1086.58</v>
      </c>
      <c r="J791">
        <v>14204.3</v>
      </c>
      <c r="K791">
        <v>3328.03</v>
      </c>
      <c r="L791">
        <v>75746.3</v>
      </c>
    </row>
    <row r="792" spans="1:12" x14ac:dyDescent="0.25">
      <c r="A792">
        <v>1085.6199999999999</v>
      </c>
      <c r="B792">
        <v>12074.2</v>
      </c>
      <c r="C792">
        <v>1085.6199999999999</v>
      </c>
      <c r="D792">
        <v>11871.7</v>
      </c>
      <c r="E792">
        <v>1085.6199999999999</v>
      </c>
      <c r="F792">
        <v>15304.6</v>
      </c>
      <c r="G792">
        <v>1085.6199999999999</v>
      </c>
      <c r="H792">
        <v>25471.9</v>
      </c>
      <c r="I792">
        <v>1085.6199999999999</v>
      </c>
      <c r="J792">
        <v>14247.4</v>
      </c>
      <c r="K792">
        <v>3327.4</v>
      </c>
      <c r="L792">
        <v>76011.5</v>
      </c>
    </row>
    <row r="793" spans="1:12" x14ac:dyDescent="0.25">
      <c r="A793">
        <v>1084.6600000000001</v>
      </c>
      <c r="B793">
        <v>12084.2</v>
      </c>
      <c r="C793">
        <v>1084.6600000000001</v>
      </c>
      <c r="D793">
        <v>11859.2</v>
      </c>
      <c r="E793">
        <v>1084.6600000000001</v>
      </c>
      <c r="F793">
        <v>15269.4</v>
      </c>
      <c r="G793">
        <v>1084.6600000000001</v>
      </c>
      <c r="H793">
        <v>25359.1</v>
      </c>
      <c r="I793">
        <v>1084.6600000000001</v>
      </c>
      <c r="J793">
        <v>14186.8</v>
      </c>
      <c r="K793">
        <v>3326.76</v>
      </c>
      <c r="L793">
        <v>76076.899999999994</v>
      </c>
    </row>
    <row r="794" spans="1:12" x14ac:dyDescent="0.25">
      <c r="A794">
        <v>1083.7</v>
      </c>
      <c r="B794">
        <v>12041.3</v>
      </c>
      <c r="C794">
        <v>1083.7</v>
      </c>
      <c r="D794">
        <v>11836.6</v>
      </c>
      <c r="E794">
        <v>1083.7</v>
      </c>
      <c r="F794">
        <v>15229.3</v>
      </c>
      <c r="G794">
        <v>1083.7</v>
      </c>
      <c r="H794">
        <v>25341</v>
      </c>
      <c r="I794">
        <v>1083.7</v>
      </c>
      <c r="J794">
        <v>14194.2</v>
      </c>
      <c r="K794">
        <v>3326.13</v>
      </c>
      <c r="L794">
        <v>76462.600000000006</v>
      </c>
    </row>
    <row r="795" spans="1:12" x14ac:dyDescent="0.25">
      <c r="A795">
        <v>1082.73</v>
      </c>
      <c r="B795">
        <v>12021.7</v>
      </c>
      <c r="C795">
        <v>1082.73</v>
      </c>
      <c r="D795">
        <v>11883</v>
      </c>
      <c r="E795">
        <v>1082.73</v>
      </c>
      <c r="F795">
        <v>15156</v>
      </c>
      <c r="G795">
        <v>1082.73</v>
      </c>
      <c r="H795">
        <v>25368.400000000001</v>
      </c>
      <c r="I795">
        <v>1082.73</v>
      </c>
      <c r="J795">
        <v>14338.2</v>
      </c>
      <c r="K795">
        <v>3325.5</v>
      </c>
      <c r="L795">
        <v>76567.199999999997</v>
      </c>
    </row>
    <row r="796" spans="1:12" x14ac:dyDescent="0.25">
      <c r="A796">
        <v>1081.77</v>
      </c>
      <c r="B796">
        <v>12029.6</v>
      </c>
      <c r="C796">
        <v>1081.77</v>
      </c>
      <c r="D796">
        <v>11842.6</v>
      </c>
      <c r="E796">
        <v>1081.77</v>
      </c>
      <c r="F796">
        <v>15070.5</v>
      </c>
      <c r="G796">
        <v>1081.77</v>
      </c>
      <c r="H796">
        <v>25307.4</v>
      </c>
      <c r="I796">
        <v>1081.77</v>
      </c>
      <c r="J796">
        <v>14435.4</v>
      </c>
      <c r="K796">
        <v>3324.86</v>
      </c>
      <c r="L796">
        <v>76502.5</v>
      </c>
    </row>
    <row r="797" spans="1:12" x14ac:dyDescent="0.25">
      <c r="A797">
        <v>1080.81</v>
      </c>
      <c r="B797">
        <v>11863.6</v>
      </c>
      <c r="C797">
        <v>1080.81</v>
      </c>
      <c r="D797">
        <v>11922.8</v>
      </c>
      <c r="E797">
        <v>1080.81</v>
      </c>
      <c r="F797">
        <v>15149.2</v>
      </c>
      <c r="G797">
        <v>1080.81</v>
      </c>
      <c r="H797">
        <v>25017.7</v>
      </c>
      <c r="I797">
        <v>1080.81</v>
      </c>
      <c r="J797">
        <v>14407</v>
      </c>
      <c r="K797">
        <v>3324.23</v>
      </c>
      <c r="L797">
        <v>76510.600000000006</v>
      </c>
    </row>
    <row r="798" spans="1:12" x14ac:dyDescent="0.25">
      <c r="A798">
        <v>1079.8499999999999</v>
      </c>
      <c r="B798">
        <v>11780.6</v>
      </c>
      <c r="C798">
        <v>1079.8499999999999</v>
      </c>
      <c r="D798">
        <v>11826.4</v>
      </c>
      <c r="E798">
        <v>1079.8499999999999</v>
      </c>
      <c r="F798">
        <v>15104.3</v>
      </c>
      <c r="G798">
        <v>1079.8499999999999</v>
      </c>
      <c r="H798">
        <v>25018.799999999999</v>
      </c>
      <c r="I798">
        <v>1079.8499999999999</v>
      </c>
      <c r="J798">
        <v>14439.4</v>
      </c>
      <c r="K798">
        <v>3323.59</v>
      </c>
      <c r="L798">
        <v>76567.5</v>
      </c>
    </row>
    <row r="799" spans="1:12" x14ac:dyDescent="0.25">
      <c r="A799">
        <v>1078.8800000000001</v>
      </c>
      <c r="B799">
        <v>11733.4</v>
      </c>
      <c r="C799">
        <v>1078.8800000000001</v>
      </c>
      <c r="D799">
        <v>11761.9</v>
      </c>
      <c r="E799">
        <v>1078.8800000000001</v>
      </c>
      <c r="F799">
        <v>15031.2</v>
      </c>
      <c r="G799">
        <v>1078.8800000000001</v>
      </c>
      <c r="H799">
        <v>24920.1</v>
      </c>
      <c r="I799">
        <v>1078.8800000000001</v>
      </c>
      <c r="J799">
        <v>14478</v>
      </c>
      <c r="K799">
        <v>3322.96</v>
      </c>
      <c r="L799">
        <v>76640.3</v>
      </c>
    </row>
    <row r="800" spans="1:12" x14ac:dyDescent="0.25">
      <c r="A800">
        <v>1077.92</v>
      </c>
      <c r="B800">
        <v>11835.9</v>
      </c>
      <c r="C800">
        <v>1077.92</v>
      </c>
      <c r="D800">
        <v>11700.5</v>
      </c>
      <c r="E800">
        <v>1077.92</v>
      </c>
      <c r="F800">
        <v>14996.5</v>
      </c>
      <c r="G800">
        <v>1077.92</v>
      </c>
      <c r="H800">
        <v>24894.6</v>
      </c>
      <c r="I800">
        <v>1077.92</v>
      </c>
      <c r="J800">
        <v>14396.3</v>
      </c>
      <c r="K800">
        <v>3322.33</v>
      </c>
      <c r="L800">
        <v>76813</v>
      </c>
    </row>
    <row r="801" spans="1:12" x14ac:dyDescent="0.25">
      <c r="A801">
        <v>1076.96</v>
      </c>
      <c r="B801">
        <v>11866.8</v>
      </c>
      <c r="C801">
        <v>1076.96</v>
      </c>
      <c r="D801">
        <v>11685.1</v>
      </c>
      <c r="E801">
        <v>1076.96</v>
      </c>
      <c r="F801">
        <v>14950.2</v>
      </c>
      <c r="G801">
        <v>1076.96</v>
      </c>
      <c r="H801">
        <v>24883.4</v>
      </c>
      <c r="I801">
        <v>1076.96</v>
      </c>
      <c r="J801">
        <v>14427.2</v>
      </c>
      <c r="K801">
        <v>3321.69</v>
      </c>
      <c r="L801">
        <v>76733</v>
      </c>
    </row>
    <row r="802" spans="1:12" x14ac:dyDescent="0.25">
      <c r="A802">
        <v>1075.99</v>
      </c>
      <c r="B802">
        <v>11770.7</v>
      </c>
      <c r="C802">
        <v>1075.99</v>
      </c>
      <c r="D802">
        <v>11639.8</v>
      </c>
      <c r="E802">
        <v>1075.99</v>
      </c>
      <c r="F802">
        <v>14934.8</v>
      </c>
      <c r="G802">
        <v>1075.99</v>
      </c>
      <c r="H802">
        <v>24771.200000000001</v>
      </c>
      <c r="I802">
        <v>1075.99</v>
      </c>
      <c r="J802">
        <v>14209.6</v>
      </c>
      <c r="K802">
        <v>3321.06</v>
      </c>
      <c r="L802">
        <v>76885.7</v>
      </c>
    </row>
    <row r="803" spans="1:12" x14ac:dyDescent="0.25">
      <c r="A803">
        <v>1075.03</v>
      </c>
      <c r="B803">
        <v>11672.6</v>
      </c>
      <c r="C803">
        <v>1075.03</v>
      </c>
      <c r="D803">
        <v>11630.8</v>
      </c>
      <c r="E803">
        <v>1075.03</v>
      </c>
      <c r="F803">
        <v>14957.5</v>
      </c>
      <c r="G803">
        <v>1075.03</v>
      </c>
      <c r="H803">
        <v>24639.1</v>
      </c>
      <c r="I803">
        <v>1075.03</v>
      </c>
      <c r="J803">
        <v>14152.2</v>
      </c>
      <c r="K803">
        <v>3320.42</v>
      </c>
      <c r="L803">
        <v>77017.600000000006</v>
      </c>
    </row>
    <row r="804" spans="1:12" x14ac:dyDescent="0.25">
      <c r="A804">
        <v>1074.07</v>
      </c>
      <c r="B804">
        <v>11529</v>
      </c>
      <c r="C804">
        <v>1074.07</v>
      </c>
      <c r="D804">
        <v>11549.4</v>
      </c>
      <c r="E804">
        <v>1074.07</v>
      </c>
      <c r="F804">
        <v>14822.3</v>
      </c>
      <c r="G804">
        <v>1074.07</v>
      </c>
      <c r="H804">
        <v>24582.3</v>
      </c>
      <c r="I804">
        <v>1074.07</v>
      </c>
      <c r="J804">
        <v>13915.2</v>
      </c>
      <c r="K804">
        <v>3319.79</v>
      </c>
      <c r="L804">
        <v>77252.2</v>
      </c>
    </row>
    <row r="805" spans="1:12" x14ac:dyDescent="0.25">
      <c r="A805">
        <v>1073.0999999999999</v>
      </c>
      <c r="B805">
        <v>11537.4</v>
      </c>
      <c r="C805">
        <v>1073.0999999999999</v>
      </c>
      <c r="D805">
        <v>11502.9</v>
      </c>
      <c r="E805">
        <v>1073.0999999999999</v>
      </c>
      <c r="F805">
        <v>14750.1</v>
      </c>
      <c r="G805">
        <v>1073.0999999999999</v>
      </c>
      <c r="H805">
        <v>24554.3</v>
      </c>
      <c r="I805">
        <v>1073.0999999999999</v>
      </c>
      <c r="J805">
        <v>13804.2</v>
      </c>
      <c r="K805">
        <v>3319.16</v>
      </c>
      <c r="L805">
        <v>77387.899999999994</v>
      </c>
    </row>
    <row r="806" spans="1:12" x14ac:dyDescent="0.25">
      <c r="A806">
        <v>1072.1400000000001</v>
      </c>
      <c r="B806">
        <v>11474.2</v>
      </c>
      <c r="C806">
        <v>1072.1400000000001</v>
      </c>
      <c r="D806">
        <v>11481</v>
      </c>
      <c r="E806">
        <v>1072.1400000000001</v>
      </c>
      <c r="F806">
        <v>14693.4</v>
      </c>
      <c r="G806">
        <v>1072.1400000000001</v>
      </c>
      <c r="H806">
        <v>24431.4</v>
      </c>
      <c r="I806">
        <v>1072.1400000000001</v>
      </c>
      <c r="J806">
        <v>13726.2</v>
      </c>
      <c r="K806">
        <v>3318.52</v>
      </c>
      <c r="L806">
        <v>77546.899999999994</v>
      </c>
    </row>
    <row r="807" spans="1:12" x14ac:dyDescent="0.25">
      <c r="A807">
        <v>1071.18</v>
      </c>
      <c r="B807">
        <v>11440.3</v>
      </c>
      <c r="C807">
        <v>1071.18</v>
      </c>
      <c r="D807">
        <v>11414.3</v>
      </c>
      <c r="E807">
        <v>1071.18</v>
      </c>
      <c r="F807">
        <v>14617.1</v>
      </c>
      <c r="G807">
        <v>1071.18</v>
      </c>
      <c r="H807">
        <v>24344.6</v>
      </c>
      <c r="I807">
        <v>1071.18</v>
      </c>
      <c r="J807">
        <v>13585.7</v>
      </c>
      <c r="K807">
        <v>3317.89</v>
      </c>
      <c r="L807">
        <v>77484.399999999994</v>
      </c>
    </row>
    <row r="808" spans="1:12" x14ac:dyDescent="0.25">
      <c r="A808">
        <v>1070.21</v>
      </c>
      <c r="B808">
        <v>11433.8</v>
      </c>
      <c r="C808">
        <v>1070.21</v>
      </c>
      <c r="D808">
        <v>11341.1</v>
      </c>
      <c r="E808">
        <v>1070.21</v>
      </c>
      <c r="F808">
        <v>14578.5</v>
      </c>
      <c r="G808">
        <v>1070.21</v>
      </c>
      <c r="H808">
        <v>24253.5</v>
      </c>
      <c r="I808">
        <v>1070.21</v>
      </c>
      <c r="J808">
        <v>13405.5</v>
      </c>
      <c r="K808">
        <v>3317.25</v>
      </c>
      <c r="L808">
        <v>77770.8</v>
      </c>
    </row>
    <row r="809" spans="1:12" x14ac:dyDescent="0.25">
      <c r="A809">
        <v>1069.25</v>
      </c>
      <c r="B809">
        <v>11440.3</v>
      </c>
      <c r="C809">
        <v>1069.25</v>
      </c>
      <c r="D809">
        <v>11301.4</v>
      </c>
      <c r="E809">
        <v>1069.25</v>
      </c>
      <c r="F809">
        <v>14468.3</v>
      </c>
      <c r="G809">
        <v>1069.25</v>
      </c>
      <c r="H809">
        <v>24153.9</v>
      </c>
      <c r="I809">
        <v>1069.25</v>
      </c>
      <c r="J809">
        <v>13291.7</v>
      </c>
      <c r="K809">
        <v>3316.62</v>
      </c>
      <c r="L809">
        <v>77924.600000000006</v>
      </c>
    </row>
    <row r="810" spans="1:12" x14ac:dyDescent="0.25">
      <c r="A810">
        <v>1068.28</v>
      </c>
      <c r="B810">
        <v>11331.5</v>
      </c>
      <c r="C810">
        <v>1068.28</v>
      </c>
      <c r="D810">
        <v>11237</v>
      </c>
      <c r="E810">
        <v>1068.28</v>
      </c>
      <c r="F810">
        <v>14411.8</v>
      </c>
      <c r="G810">
        <v>1068.28</v>
      </c>
      <c r="H810">
        <v>24189.5</v>
      </c>
      <c r="I810">
        <v>1068.28</v>
      </c>
      <c r="J810">
        <v>13325.8</v>
      </c>
      <c r="K810">
        <v>3315.98</v>
      </c>
      <c r="L810">
        <v>78187.899999999994</v>
      </c>
    </row>
    <row r="811" spans="1:12" x14ac:dyDescent="0.25">
      <c r="A811">
        <v>1067.32</v>
      </c>
      <c r="B811">
        <v>11275.4</v>
      </c>
      <c r="C811">
        <v>1067.32</v>
      </c>
      <c r="D811">
        <v>11192.2</v>
      </c>
      <c r="E811">
        <v>1067.32</v>
      </c>
      <c r="F811">
        <v>14315.6</v>
      </c>
      <c r="G811">
        <v>1067.32</v>
      </c>
      <c r="H811">
        <v>24057.9</v>
      </c>
      <c r="I811">
        <v>1067.32</v>
      </c>
      <c r="J811">
        <v>13370.2</v>
      </c>
      <c r="K811">
        <v>3315.35</v>
      </c>
      <c r="L811">
        <v>78253.100000000006</v>
      </c>
    </row>
    <row r="812" spans="1:12" x14ac:dyDescent="0.25">
      <c r="A812">
        <v>1066.3499999999999</v>
      </c>
      <c r="B812">
        <v>11225.6</v>
      </c>
      <c r="C812">
        <v>1066.3499999999999</v>
      </c>
      <c r="D812">
        <v>11067.7</v>
      </c>
      <c r="E812">
        <v>1066.3499999999999</v>
      </c>
      <c r="F812">
        <v>14228.7</v>
      </c>
      <c r="G812">
        <v>1066.3499999999999</v>
      </c>
      <c r="H812">
        <v>23892.799999999999</v>
      </c>
      <c r="I812">
        <v>1066.3499999999999</v>
      </c>
      <c r="J812">
        <v>13488.6</v>
      </c>
      <c r="K812">
        <v>3314.71</v>
      </c>
      <c r="L812">
        <v>78251.199999999997</v>
      </c>
    </row>
    <row r="813" spans="1:12" x14ac:dyDescent="0.25">
      <c r="A813">
        <v>1065.3900000000001</v>
      </c>
      <c r="B813">
        <v>11073.8</v>
      </c>
      <c r="C813">
        <v>1065.3900000000001</v>
      </c>
      <c r="D813">
        <v>11074.8</v>
      </c>
      <c r="E813">
        <v>1065.3900000000001</v>
      </c>
      <c r="F813">
        <v>14224.6</v>
      </c>
      <c r="G813">
        <v>1065.3900000000001</v>
      </c>
      <c r="H813">
        <v>23760.400000000001</v>
      </c>
      <c r="I813">
        <v>1065.3900000000001</v>
      </c>
      <c r="J813">
        <v>13485.1</v>
      </c>
      <c r="K813">
        <v>3314.08</v>
      </c>
      <c r="L813">
        <v>78319.100000000006</v>
      </c>
    </row>
    <row r="814" spans="1:12" x14ac:dyDescent="0.25">
      <c r="A814">
        <v>1064.42</v>
      </c>
      <c r="B814">
        <v>11079.3</v>
      </c>
      <c r="C814">
        <v>1064.42</v>
      </c>
      <c r="D814">
        <v>10865.6</v>
      </c>
      <c r="E814">
        <v>1064.42</v>
      </c>
      <c r="F814">
        <v>14121.7</v>
      </c>
      <c r="G814">
        <v>1064.42</v>
      </c>
      <c r="H814">
        <v>23766.6</v>
      </c>
      <c r="I814">
        <v>1064.42</v>
      </c>
      <c r="J814">
        <v>13480.8</v>
      </c>
      <c r="K814">
        <v>3313.44</v>
      </c>
      <c r="L814">
        <v>78403.8</v>
      </c>
    </row>
    <row r="815" spans="1:12" x14ac:dyDescent="0.25">
      <c r="A815">
        <v>1063.46</v>
      </c>
      <c r="B815">
        <v>11106</v>
      </c>
      <c r="C815">
        <v>1063.46</v>
      </c>
      <c r="D815">
        <v>10843.1</v>
      </c>
      <c r="E815">
        <v>1063.46</v>
      </c>
      <c r="F815">
        <v>14007.2</v>
      </c>
      <c r="G815">
        <v>1063.46</v>
      </c>
      <c r="H815">
        <v>23832.400000000001</v>
      </c>
      <c r="I815">
        <v>1063.46</v>
      </c>
      <c r="J815">
        <v>13372.2</v>
      </c>
      <c r="K815">
        <v>3312.81</v>
      </c>
      <c r="L815">
        <v>78427.600000000006</v>
      </c>
    </row>
    <row r="816" spans="1:12" x14ac:dyDescent="0.25">
      <c r="A816">
        <v>1062.49</v>
      </c>
      <c r="B816">
        <v>11135.4</v>
      </c>
      <c r="C816">
        <v>1062.49</v>
      </c>
      <c r="D816">
        <v>10801.2</v>
      </c>
      <c r="E816">
        <v>1062.49</v>
      </c>
      <c r="F816">
        <v>14020.2</v>
      </c>
      <c r="G816">
        <v>1062.49</v>
      </c>
      <c r="H816">
        <v>23825.4</v>
      </c>
      <c r="I816">
        <v>1062.49</v>
      </c>
      <c r="J816">
        <v>13281.3</v>
      </c>
      <c r="K816">
        <v>3312.17</v>
      </c>
      <c r="L816">
        <v>78495</v>
      </c>
    </row>
    <row r="817" spans="1:12" x14ac:dyDescent="0.25">
      <c r="A817">
        <v>1061.53</v>
      </c>
      <c r="B817">
        <v>11020.8</v>
      </c>
      <c r="C817">
        <v>1061.53</v>
      </c>
      <c r="D817">
        <v>10757.7</v>
      </c>
      <c r="E817">
        <v>1061.53</v>
      </c>
      <c r="F817">
        <v>14011.8</v>
      </c>
      <c r="G817">
        <v>1061.53</v>
      </c>
      <c r="H817">
        <v>23843.5</v>
      </c>
      <c r="I817">
        <v>1061.53</v>
      </c>
      <c r="J817">
        <v>13202.4</v>
      </c>
      <c r="K817">
        <v>3311.54</v>
      </c>
      <c r="L817">
        <v>78480.899999999994</v>
      </c>
    </row>
    <row r="818" spans="1:12" x14ac:dyDescent="0.25">
      <c r="A818">
        <v>1060.56</v>
      </c>
      <c r="B818">
        <v>10817.5</v>
      </c>
      <c r="C818">
        <v>1060.56</v>
      </c>
      <c r="D818">
        <v>10751.6</v>
      </c>
      <c r="E818">
        <v>1060.56</v>
      </c>
      <c r="F818">
        <v>14031.5</v>
      </c>
      <c r="G818">
        <v>1060.56</v>
      </c>
      <c r="H818">
        <v>23730</v>
      </c>
      <c r="I818">
        <v>1060.56</v>
      </c>
      <c r="J818">
        <v>13062.9</v>
      </c>
      <c r="K818">
        <v>3310.9</v>
      </c>
      <c r="L818">
        <v>78474.3</v>
      </c>
    </row>
    <row r="819" spans="1:12" x14ac:dyDescent="0.25">
      <c r="A819">
        <v>1059.5999999999999</v>
      </c>
      <c r="B819">
        <v>10735.7</v>
      </c>
      <c r="C819">
        <v>1059.5999999999999</v>
      </c>
      <c r="D819">
        <v>10668.2</v>
      </c>
      <c r="E819">
        <v>1059.5999999999999</v>
      </c>
      <c r="F819">
        <v>14086.6</v>
      </c>
      <c r="G819">
        <v>1059.5999999999999</v>
      </c>
      <c r="H819">
        <v>23639.599999999999</v>
      </c>
      <c r="I819">
        <v>1059.5999999999999</v>
      </c>
      <c r="J819">
        <v>12948.8</v>
      </c>
      <c r="K819">
        <v>3310.27</v>
      </c>
      <c r="L819">
        <v>78649.600000000006</v>
      </c>
    </row>
    <row r="820" spans="1:12" x14ac:dyDescent="0.25">
      <c r="A820">
        <v>1058.6300000000001</v>
      </c>
      <c r="B820">
        <v>10714.3</v>
      </c>
      <c r="C820">
        <v>1058.6300000000001</v>
      </c>
      <c r="D820">
        <v>10628.4</v>
      </c>
      <c r="E820">
        <v>1058.6300000000001</v>
      </c>
      <c r="F820">
        <v>14012.5</v>
      </c>
      <c r="G820">
        <v>1058.6300000000001</v>
      </c>
      <c r="H820">
        <v>23614.799999999999</v>
      </c>
      <c r="I820">
        <v>1058.6300000000001</v>
      </c>
      <c r="J820">
        <v>12801</v>
      </c>
      <c r="K820">
        <v>3309.63</v>
      </c>
      <c r="L820">
        <v>78747.199999999997</v>
      </c>
    </row>
    <row r="821" spans="1:12" x14ac:dyDescent="0.25">
      <c r="A821">
        <v>1057.6600000000001</v>
      </c>
      <c r="B821">
        <v>10694.2</v>
      </c>
      <c r="C821">
        <v>1057.6600000000001</v>
      </c>
      <c r="D821">
        <v>10662.7</v>
      </c>
      <c r="E821">
        <v>1057.6600000000001</v>
      </c>
      <c r="F821">
        <v>13952.9</v>
      </c>
      <c r="G821">
        <v>1057.6600000000001</v>
      </c>
      <c r="H821">
        <v>23559.599999999999</v>
      </c>
      <c r="I821">
        <v>1057.6600000000001</v>
      </c>
      <c r="J821">
        <v>12786.7</v>
      </c>
      <c r="K821">
        <v>3308.99</v>
      </c>
      <c r="L821">
        <v>78712.399999999994</v>
      </c>
    </row>
    <row r="822" spans="1:12" x14ac:dyDescent="0.25">
      <c r="A822">
        <v>1056.7</v>
      </c>
      <c r="B822">
        <v>10728.1</v>
      </c>
      <c r="C822">
        <v>1056.7</v>
      </c>
      <c r="D822">
        <v>10622</v>
      </c>
      <c r="E822">
        <v>1056.7</v>
      </c>
      <c r="F822">
        <v>13865.2</v>
      </c>
      <c r="G822">
        <v>1056.7</v>
      </c>
      <c r="H822">
        <v>23488.5</v>
      </c>
      <c r="I822">
        <v>1056.7</v>
      </c>
      <c r="J822">
        <v>12754.2</v>
      </c>
      <c r="K822">
        <v>3308.36</v>
      </c>
      <c r="L822">
        <v>78762.5</v>
      </c>
    </row>
    <row r="823" spans="1:12" x14ac:dyDescent="0.25">
      <c r="A823">
        <v>1055.73</v>
      </c>
      <c r="B823">
        <v>10698.1</v>
      </c>
      <c r="C823">
        <v>1055.73</v>
      </c>
      <c r="D823">
        <v>10562.8</v>
      </c>
      <c r="E823">
        <v>1055.73</v>
      </c>
      <c r="F823">
        <v>13900</v>
      </c>
      <c r="G823">
        <v>1055.73</v>
      </c>
      <c r="H823">
        <v>23436.9</v>
      </c>
      <c r="I823">
        <v>1055.73</v>
      </c>
      <c r="J823">
        <v>12689.1</v>
      </c>
      <c r="K823">
        <v>3307.72</v>
      </c>
      <c r="L823">
        <v>78698.5</v>
      </c>
    </row>
    <row r="824" spans="1:12" x14ac:dyDescent="0.25">
      <c r="A824">
        <v>1054.76</v>
      </c>
      <c r="B824">
        <v>10633.2</v>
      </c>
      <c r="C824">
        <v>1054.76</v>
      </c>
      <c r="D824">
        <v>10477.200000000001</v>
      </c>
      <c r="E824">
        <v>1054.76</v>
      </c>
      <c r="F824">
        <v>13835.6</v>
      </c>
      <c r="G824">
        <v>1054.76</v>
      </c>
      <c r="H824">
        <v>23372.5</v>
      </c>
      <c r="I824">
        <v>1054.76</v>
      </c>
      <c r="J824">
        <v>12611.8</v>
      </c>
      <c r="K824">
        <v>3307.09</v>
      </c>
      <c r="L824">
        <v>78875.399999999994</v>
      </c>
    </row>
    <row r="825" spans="1:12" x14ac:dyDescent="0.25">
      <c r="A825">
        <v>1053.8</v>
      </c>
      <c r="B825">
        <v>10604.7</v>
      </c>
      <c r="C825">
        <v>1053.8</v>
      </c>
      <c r="D825">
        <v>10399.700000000001</v>
      </c>
      <c r="E825">
        <v>1053.8</v>
      </c>
      <c r="F825">
        <v>13812</v>
      </c>
      <c r="G825">
        <v>1053.8</v>
      </c>
      <c r="H825">
        <v>23328</v>
      </c>
      <c r="I825">
        <v>1053.8</v>
      </c>
      <c r="J825">
        <v>12602</v>
      </c>
      <c r="K825">
        <v>3306.45</v>
      </c>
      <c r="L825">
        <v>78850.600000000006</v>
      </c>
    </row>
    <row r="826" spans="1:12" x14ac:dyDescent="0.25">
      <c r="A826">
        <v>1052.83</v>
      </c>
      <c r="B826">
        <v>10506.1</v>
      </c>
      <c r="C826">
        <v>1052.83</v>
      </c>
      <c r="D826">
        <v>10264.9</v>
      </c>
      <c r="E826">
        <v>1052.83</v>
      </c>
      <c r="F826">
        <v>13746.9</v>
      </c>
      <c r="G826">
        <v>1052.83</v>
      </c>
      <c r="H826">
        <v>23192.799999999999</v>
      </c>
      <c r="I826">
        <v>1052.83</v>
      </c>
      <c r="J826">
        <v>12686.3</v>
      </c>
      <c r="K826">
        <v>3305.81</v>
      </c>
      <c r="L826">
        <v>78867.600000000006</v>
      </c>
    </row>
    <row r="827" spans="1:12" x14ac:dyDescent="0.25">
      <c r="A827">
        <v>1051.8599999999999</v>
      </c>
      <c r="B827">
        <v>10546.4</v>
      </c>
      <c r="C827">
        <v>1051.8599999999999</v>
      </c>
      <c r="D827">
        <v>10170.700000000001</v>
      </c>
      <c r="E827">
        <v>1051.8599999999999</v>
      </c>
      <c r="F827">
        <v>13640.5</v>
      </c>
      <c r="G827">
        <v>1051.8599999999999</v>
      </c>
      <c r="H827">
        <v>22896.6</v>
      </c>
      <c r="I827">
        <v>1051.8599999999999</v>
      </c>
      <c r="J827">
        <v>12709.5</v>
      </c>
      <c r="K827">
        <v>3305.18</v>
      </c>
      <c r="L827">
        <v>79086.8</v>
      </c>
    </row>
    <row r="828" spans="1:12" x14ac:dyDescent="0.25">
      <c r="A828">
        <v>1050.9000000000001</v>
      </c>
      <c r="B828">
        <v>10455.700000000001</v>
      </c>
      <c r="C828">
        <v>1050.9000000000001</v>
      </c>
      <c r="D828">
        <v>10138.9</v>
      </c>
      <c r="E828">
        <v>1050.9000000000001</v>
      </c>
      <c r="F828">
        <v>13532.5</v>
      </c>
      <c r="G828">
        <v>1050.9000000000001</v>
      </c>
      <c r="H828">
        <v>22675.599999999999</v>
      </c>
      <c r="I828">
        <v>1050.9000000000001</v>
      </c>
      <c r="J828">
        <v>12667.6</v>
      </c>
      <c r="K828">
        <v>3304.54</v>
      </c>
      <c r="L828">
        <v>79061.5</v>
      </c>
    </row>
    <row r="829" spans="1:12" x14ac:dyDescent="0.25">
      <c r="A829">
        <v>1049.93</v>
      </c>
      <c r="B829">
        <v>10340.4</v>
      </c>
      <c r="C829">
        <v>1049.93</v>
      </c>
      <c r="D829">
        <v>10127.200000000001</v>
      </c>
      <c r="E829">
        <v>1049.93</v>
      </c>
      <c r="F829">
        <v>13431.6</v>
      </c>
      <c r="G829">
        <v>1049.93</v>
      </c>
      <c r="H829">
        <v>22447</v>
      </c>
      <c r="I829">
        <v>1049.93</v>
      </c>
      <c r="J829">
        <v>12637.5</v>
      </c>
      <c r="K829">
        <v>3303.9</v>
      </c>
      <c r="L829">
        <v>79115.600000000006</v>
      </c>
    </row>
    <row r="830" spans="1:12" x14ac:dyDescent="0.25">
      <c r="A830">
        <v>1048.96</v>
      </c>
      <c r="B830">
        <v>10248.4</v>
      </c>
      <c r="C830">
        <v>1048.96</v>
      </c>
      <c r="D830">
        <v>10065.4</v>
      </c>
      <c r="E830">
        <v>1048.96</v>
      </c>
      <c r="F830">
        <v>13309.7</v>
      </c>
      <c r="G830">
        <v>1048.96</v>
      </c>
      <c r="H830">
        <v>22297.3</v>
      </c>
      <c r="I830">
        <v>1048.96</v>
      </c>
      <c r="J830">
        <v>12491.6</v>
      </c>
      <c r="K830">
        <v>3303.27</v>
      </c>
      <c r="L830">
        <v>79517</v>
      </c>
    </row>
    <row r="831" spans="1:12" x14ac:dyDescent="0.25">
      <c r="A831">
        <v>1047.99</v>
      </c>
      <c r="B831">
        <v>10150.799999999999</v>
      </c>
      <c r="C831">
        <v>1047.99</v>
      </c>
      <c r="D831">
        <v>10130.299999999999</v>
      </c>
      <c r="E831">
        <v>1047.99</v>
      </c>
      <c r="F831">
        <v>13262.8</v>
      </c>
      <c r="G831">
        <v>1047.99</v>
      </c>
      <c r="H831">
        <v>22255</v>
      </c>
      <c r="I831">
        <v>1047.99</v>
      </c>
      <c r="J831">
        <v>12372</v>
      </c>
      <c r="K831">
        <v>3302.63</v>
      </c>
      <c r="L831">
        <v>79611.399999999994</v>
      </c>
    </row>
    <row r="832" spans="1:12" x14ac:dyDescent="0.25">
      <c r="A832">
        <v>1047.03</v>
      </c>
      <c r="B832">
        <v>10110.299999999999</v>
      </c>
      <c r="C832">
        <v>1047.03</v>
      </c>
      <c r="D832">
        <v>10017.6</v>
      </c>
      <c r="E832">
        <v>1047.03</v>
      </c>
      <c r="F832">
        <v>13222.6</v>
      </c>
      <c r="G832">
        <v>1047.03</v>
      </c>
      <c r="H832">
        <v>22088.9</v>
      </c>
      <c r="I832">
        <v>1047.03</v>
      </c>
      <c r="J832">
        <v>12278.8</v>
      </c>
      <c r="K832">
        <v>3301.99</v>
      </c>
      <c r="L832">
        <v>79753.899999999994</v>
      </c>
    </row>
    <row r="833" spans="1:12" x14ac:dyDescent="0.25">
      <c r="A833">
        <v>1046.06</v>
      </c>
      <c r="B833">
        <v>9994.34</v>
      </c>
      <c r="C833">
        <v>1046.06</v>
      </c>
      <c r="D833">
        <v>9957.4699999999993</v>
      </c>
      <c r="E833">
        <v>1046.06</v>
      </c>
      <c r="F833">
        <v>13183.3</v>
      </c>
      <c r="G833">
        <v>1046.06</v>
      </c>
      <c r="H833">
        <v>22057.4</v>
      </c>
      <c r="I833">
        <v>1046.06</v>
      </c>
      <c r="J833">
        <v>12217.1</v>
      </c>
      <c r="K833">
        <v>3301.36</v>
      </c>
      <c r="L833">
        <v>79942.399999999994</v>
      </c>
    </row>
    <row r="834" spans="1:12" x14ac:dyDescent="0.25">
      <c r="A834">
        <v>1045.0899999999999</v>
      </c>
      <c r="B834">
        <v>10038</v>
      </c>
      <c r="C834">
        <v>1045.0899999999999</v>
      </c>
      <c r="D834">
        <v>9951.23</v>
      </c>
      <c r="E834">
        <v>1045.0899999999999</v>
      </c>
      <c r="F834">
        <v>13181.4</v>
      </c>
      <c r="G834">
        <v>1045.0899999999999</v>
      </c>
      <c r="H834">
        <v>22057.7</v>
      </c>
      <c r="I834">
        <v>1045.0899999999999</v>
      </c>
      <c r="J834">
        <v>12183.3</v>
      </c>
      <c r="K834">
        <v>3300.72</v>
      </c>
      <c r="L834">
        <v>79851.600000000006</v>
      </c>
    </row>
    <row r="835" spans="1:12" x14ac:dyDescent="0.25">
      <c r="A835">
        <v>1044.1199999999999</v>
      </c>
      <c r="B835">
        <v>10035.799999999999</v>
      </c>
      <c r="C835">
        <v>1044.1199999999999</v>
      </c>
      <c r="D835">
        <v>9768.94</v>
      </c>
      <c r="E835">
        <v>1044.1199999999999</v>
      </c>
      <c r="F835">
        <v>13177.8</v>
      </c>
      <c r="G835">
        <v>1044.1199999999999</v>
      </c>
      <c r="H835">
        <v>22089.5</v>
      </c>
      <c r="I835">
        <v>1044.1199999999999</v>
      </c>
      <c r="J835">
        <v>12070.8</v>
      </c>
      <c r="K835">
        <v>3300.08</v>
      </c>
      <c r="L835">
        <v>80082.3</v>
      </c>
    </row>
    <row r="836" spans="1:12" x14ac:dyDescent="0.25">
      <c r="A836">
        <v>1043.1500000000001</v>
      </c>
      <c r="B836">
        <v>9987.64</v>
      </c>
      <c r="C836">
        <v>1043.1500000000001</v>
      </c>
      <c r="D836">
        <v>9705.3799999999992</v>
      </c>
      <c r="E836">
        <v>1043.1500000000001</v>
      </c>
      <c r="F836">
        <v>13155.2</v>
      </c>
      <c r="G836">
        <v>1043.1500000000001</v>
      </c>
      <c r="H836">
        <v>22094.799999999999</v>
      </c>
      <c r="I836">
        <v>1043.1500000000001</v>
      </c>
      <c r="J836">
        <v>12035.7</v>
      </c>
      <c r="K836">
        <v>3299.45</v>
      </c>
      <c r="L836">
        <v>80181.899999999994</v>
      </c>
    </row>
    <row r="837" spans="1:12" x14ac:dyDescent="0.25">
      <c r="A837">
        <v>1042.19</v>
      </c>
      <c r="B837">
        <v>9983.27</v>
      </c>
      <c r="C837">
        <v>1042.19</v>
      </c>
      <c r="D837">
        <v>9580.07</v>
      </c>
      <c r="E837">
        <v>1042.19</v>
      </c>
      <c r="F837">
        <v>13006.3</v>
      </c>
      <c r="G837">
        <v>1042.19</v>
      </c>
      <c r="H837">
        <v>22012.400000000001</v>
      </c>
      <c r="I837">
        <v>1042.19</v>
      </c>
      <c r="J837">
        <v>11911.7</v>
      </c>
      <c r="K837">
        <v>3298.81</v>
      </c>
      <c r="L837">
        <v>80234.899999999994</v>
      </c>
    </row>
    <row r="838" spans="1:12" x14ac:dyDescent="0.25">
      <c r="A838">
        <v>1041.22</v>
      </c>
      <c r="B838">
        <v>10024.799999999999</v>
      </c>
      <c r="C838">
        <v>1041.22</v>
      </c>
      <c r="D838">
        <v>9517.15</v>
      </c>
      <c r="E838">
        <v>1041.22</v>
      </c>
      <c r="F838">
        <v>12903.4</v>
      </c>
      <c r="G838">
        <v>1041.22</v>
      </c>
      <c r="H838">
        <v>21981.8</v>
      </c>
      <c r="I838">
        <v>1041.22</v>
      </c>
      <c r="J838">
        <v>11767.4</v>
      </c>
      <c r="K838">
        <v>3298.17</v>
      </c>
      <c r="L838">
        <v>80371.3</v>
      </c>
    </row>
    <row r="839" spans="1:12" x14ac:dyDescent="0.25">
      <c r="A839">
        <v>1040.25</v>
      </c>
      <c r="B839">
        <v>9835.7800000000007</v>
      </c>
      <c r="C839">
        <v>1040.25</v>
      </c>
      <c r="D839">
        <v>9423.82</v>
      </c>
      <c r="E839">
        <v>1040.25</v>
      </c>
      <c r="F839">
        <v>12900.8</v>
      </c>
      <c r="G839">
        <v>1040.25</v>
      </c>
      <c r="H839">
        <v>21964.2</v>
      </c>
      <c r="I839">
        <v>1040.25</v>
      </c>
      <c r="J839">
        <v>11625.5</v>
      </c>
      <c r="K839">
        <v>3297.53</v>
      </c>
      <c r="L839">
        <v>80430.399999999994</v>
      </c>
    </row>
    <row r="840" spans="1:12" x14ac:dyDescent="0.25">
      <c r="A840">
        <v>1039.28</v>
      </c>
      <c r="B840">
        <v>9830.65</v>
      </c>
      <c r="C840">
        <v>1039.28</v>
      </c>
      <c r="D840">
        <v>9354.2800000000007</v>
      </c>
      <c r="E840">
        <v>1039.28</v>
      </c>
      <c r="F840">
        <v>12837.2</v>
      </c>
      <c r="G840">
        <v>1039.28</v>
      </c>
      <c r="H840">
        <v>21837.8</v>
      </c>
      <c r="I840">
        <v>1039.28</v>
      </c>
      <c r="J840">
        <v>11480.7</v>
      </c>
      <c r="K840">
        <v>3296.9</v>
      </c>
      <c r="L840">
        <v>80464.7</v>
      </c>
    </row>
    <row r="841" spans="1:12" x14ac:dyDescent="0.25">
      <c r="A841">
        <v>1038.31</v>
      </c>
      <c r="B841">
        <v>9752.25</v>
      </c>
      <c r="C841">
        <v>1038.31</v>
      </c>
      <c r="D841">
        <v>9175.42</v>
      </c>
      <c r="E841">
        <v>1038.31</v>
      </c>
      <c r="F841">
        <v>12859.7</v>
      </c>
      <c r="G841">
        <v>1038.31</v>
      </c>
      <c r="H841">
        <v>21779.7</v>
      </c>
      <c r="I841">
        <v>1038.31</v>
      </c>
      <c r="J841">
        <v>11263.2</v>
      </c>
      <c r="K841">
        <v>3296.26</v>
      </c>
      <c r="L841">
        <v>80364.899999999994</v>
      </c>
    </row>
    <row r="842" spans="1:12" x14ac:dyDescent="0.25">
      <c r="A842">
        <v>1037.3399999999999</v>
      </c>
      <c r="B842">
        <v>9670.4500000000007</v>
      </c>
      <c r="C842">
        <v>1037.3399999999999</v>
      </c>
      <c r="D842">
        <v>9035.2800000000007</v>
      </c>
      <c r="E842">
        <v>1037.3399999999999</v>
      </c>
      <c r="F842">
        <v>12735.2</v>
      </c>
      <c r="G842">
        <v>1037.3399999999999</v>
      </c>
      <c r="H842">
        <v>21692.1</v>
      </c>
      <c r="I842">
        <v>1037.3399999999999</v>
      </c>
      <c r="J842">
        <v>11238.7</v>
      </c>
      <c r="K842">
        <v>3295.62</v>
      </c>
      <c r="L842">
        <v>80534.3</v>
      </c>
    </row>
    <row r="843" spans="1:12" x14ac:dyDescent="0.25">
      <c r="A843">
        <v>1036.3699999999999</v>
      </c>
      <c r="B843">
        <v>9595.59</v>
      </c>
      <c r="C843">
        <v>1036.3699999999999</v>
      </c>
      <c r="D843">
        <v>8936.9699999999993</v>
      </c>
      <c r="E843">
        <v>1036.3699999999999</v>
      </c>
      <c r="F843">
        <v>12595.5</v>
      </c>
      <c r="G843">
        <v>1036.3699999999999</v>
      </c>
      <c r="H843">
        <v>21555.200000000001</v>
      </c>
      <c r="I843">
        <v>1036.3699999999999</v>
      </c>
      <c r="J843">
        <v>11132.9</v>
      </c>
      <c r="K843">
        <v>3294.98</v>
      </c>
      <c r="L843">
        <v>80610.3</v>
      </c>
    </row>
    <row r="844" spans="1:12" x14ac:dyDescent="0.25">
      <c r="A844">
        <v>1035.4000000000001</v>
      </c>
      <c r="B844">
        <v>9549.36</v>
      </c>
      <c r="C844">
        <v>1035.4000000000001</v>
      </c>
      <c r="D844">
        <v>8955.1</v>
      </c>
      <c r="E844">
        <v>1035.4000000000001</v>
      </c>
      <c r="F844">
        <v>12532.1</v>
      </c>
      <c r="G844">
        <v>1035.4000000000001</v>
      </c>
      <c r="H844">
        <v>21483.4</v>
      </c>
      <c r="I844">
        <v>1035.4000000000001</v>
      </c>
      <c r="J844">
        <v>11041.5</v>
      </c>
      <c r="K844">
        <v>3294.35</v>
      </c>
      <c r="L844">
        <v>80616.899999999994</v>
      </c>
    </row>
    <row r="845" spans="1:12" x14ac:dyDescent="0.25">
      <c r="A845">
        <v>1034.43</v>
      </c>
      <c r="B845">
        <v>9489.25</v>
      </c>
      <c r="C845">
        <v>1034.43</v>
      </c>
      <c r="D845">
        <v>8873.41</v>
      </c>
      <c r="E845">
        <v>1034.43</v>
      </c>
      <c r="F845">
        <v>12430.2</v>
      </c>
      <c r="G845">
        <v>1034.43</v>
      </c>
      <c r="H845">
        <v>21237.7</v>
      </c>
      <c r="I845">
        <v>1034.43</v>
      </c>
      <c r="J845">
        <v>10944.4</v>
      </c>
      <c r="K845">
        <v>3293.71</v>
      </c>
      <c r="L845">
        <v>80720.800000000003</v>
      </c>
    </row>
    <row r="846" spans="1:12" x14ac:dyDescent="0.25">
      <c r="A846">
        <v>1033.46</v>
      </c>
      <c r="B846">
        <v>9326.39</v>
      </c>
      <c r="C846">
        <v>1033.46</v>
      </c>
      <c r="D846">
        <v>8770.01</v>
      </c>
      <c r="E846">
        <v>1033.46</v>
      </c>
      <c r="F846">
        <v>12348.3</v>
      </c>
      <c r="G846">
        <v>1033.46</v>
      </c>
      <c r="H846">
        <v>21157.200000000001</v>
      </c>
      <c r="I846">
        <v>1033.46</v>
      </c>
      <c r="J846">
        <v>10796.6</v>
      </c>
      <c r="K846">
        <v>3293.07</v>
      </c>
      <c r="L846">
        <v>80828.100000000006</v>
      </c>
    </row>
    <row r="847" spans="1:12" x14ac:dyDescent="0.25">
      <c r="A847">
        <v>1032.49</v>
      </c>
      <c r="B847">
        <v>9266.3799999999992</v>
      </c>
      <c r="C847">
        <v>1032.49</v>
      </c>
      <c r="D847">
        <v>8753.86</v>
      </c>
      <c r="E847">
        <v>1032.49</v>
      </c>
      <c r="F847">
        <v>12322.7</v>
      </c>
      <c r="G847">
        <v>1032.49</v>
      </c>
      <c r="H847">
        <v>21033.599999999999</v>
      </c>
      <c r="I847">
        <v>1032.49</v>
      </c>
      <c r="J847">
        <v>10730.5</v>
      </c>
      <c r="K847">
        <v>3292.43</v>
      </c>
      <c r="L847">
        <v>80866.8</v>
      </c>
    </row>
    <row r="848" spans="1:12" x14ac:dyDescent="0.25">
      <c r="A848">
        <v>1031.52</v>
      </c>
      <c r="B848">
        <v>9297.7199999999993</v>
      </c>
      <c r="C848">
        <v>1031.52</v>
      </c>
      <c r="D848">
        <v>8681.64</v>
      </c>
      <c r="E848">
        <v>1031.52</v>
      </c>
      <c r="F848">
        <v>12203.2</v>
      </c>
      <c r="G848">
        <v>1031.52</v>
      </c>
      <c r="H848">
        <v>20993.9</v>
      </c>
      <c r="I848">
        <v>1031.52</v>
      </c>
      <c r="J848">
        <v>10601.4</v>
      </c>
      <c r="K848">
        <v>3291.79</v>
      </c>
      <c r="L848">
        <v>81100.100000000006</v>
      </c>
    </row>
    <row r="849" spans="1:12" x14ac:dyDescent="0.25">
      <c r="A849">
        <v>1030.55</v>
      </c>
      <c r="B849">
        <v>9208.7099999999991</v>
      </c>
      <c r="C849">
        <v>1030.55</v>
      </c>
      <c r="D849">
        <v>8616.74</v>
      </c>
      <c r="E849">
        <v>1030.55</v>
      </c>
      <c r="F849">
        <v>12138.2</v>
      </c>
      <c r="G849">
        <v>1030.55</v>
      </c>
      <c r="H849">
        <v>20891.7</v>
      </c>
      <c r="I849">
        <v>1030.55</v>
      </c>
      <c r="J849">
        <v>10562.8</v>
      </c>
      <c r="K849">
        <v>3291.16</v>
      </c>
      <c r="L849">
        <v>81270.600000000006</v>
      </c>
    </row>
    <row r="850" spans="1:12" x14ac:dyDescent="0.25">
      <c r="A850">
        <v>1029.58</v>
      </c>
      <c r="B850">
        <v>9188.65</v>
      </c>
      <c r="C850">
        <v>1029.58</v>
      </c>
      <c r="D850">
        <v>8576.85</v>
      </c>
      <c r="E850">
        <v>1029.58</v>
      </c>
      <c r="F850">
        <v>12039.2</v>
      </c>
      <c r="G850">
        <v>1029.58</v>
      </c>
      <c r="H850">
        <v>20762.900000000001</v>
      </c>
      <c r="I850">
        <v>1029.58</v>
      </c>
      <c r="J850">
        <v>10562.6</v>
      </c>
      <c r="K850">
        <v>3290.52</v>
      </c>
      <c r="L850">
        <v>81357.100000000006</v>
      </c>
    </row>
    <row r="851" spans="1:12" x14ac:dyDescent="0.25">
      <c r="A851">
        <v>1028.6099999999999</v>
      </c>
      <c r="B851">
        <v>8960.9</v>
      </c>
      <c r="C851">
        <v>1028.6099999999999</v>
      </c>
      <c r="D851">
        <v>8539.48</v>
      </c>
      <c r="E851">
        <v>1028.6099999999999</v>
      </c>
      <c r="F851">
        <v>11943.7</v>
      </c>
      <c r="G851">
        <v>1028.6099999999999</v>
      </c>
      <c r="H851">
        <v>20618.7</v>
      </c>
      <c r="I851">
        <v>1028.6099999999999</v>
      </c>
      <c r="J851">
        <v>10413.799999999999</v>
      </c>
      <c r="K851">
        <v>3289.88</v>
      </c>
      <c r="L851">
        <v>81449.100000000006</v>
      </c>
    </row>
    <row r="852" spans="1:12" x14ac:dyDescent="0.25">
      <c r="A852">
        <v>1027.6400000000001</v>
      </c>
      <c r="B852">
        <v>8839.2900000000009</v>
      </c>
      <c r="C852">
        <v>1027.6400000000001</v>
      </c>
      <c r="D852">
        <v>8509.5499999999993</v>
      </c>
      <c r="E852">
        <v>1027.6400000000001</v>
      </c>
      <c r="F852">
        <v>11873.1</v>
      </c>
      <c r="G852">
        <v>1027.6400000000001</v>
      </c>
      <c r="H852">
        <v>20386.900000000001</v>
      </c>
      <c r="I852">
        <v>1027.6400000000001</v>
      </c>
      <c r="J852">
        <v>10400.200000000001</v>
      </c>
      <c r="K852">
        <v>3289.24</v>
      </c>
      <c r="L852">
        <v>81573.100000000006</v>
      </c>
    </row>
    <row r="853" spans="1:12" x14ac:dyDescent="0.25">
      <c r="A853">
        <v>1026.67</v>
      </c>
      <c r="B853">
        <v>8726.0400000000009</v>
      </c>
      <c r="C853">
        <v>1026.67</v>
      </c>
      <c r="D853">
        <v>8477.64</v>
      </c>
      <c r="E853">
        <v>1026.67</v>
      </c>
      <c r="F853">
        <v>11747.2</v>
      </c>
      <c r="G853">
        <v>1026.67</v>
      </c>
      <c r="H853">
        <v>20246.400000000001</v>
      </c>
      <c r="I853">
        <v>1026.67</v>
      </c>
      <c r="J853">
        <v>10323.4</v>
      </c>
      <c r="K853">
        <v>3288.6</v>
      </c>
      <c r="L853">
        <v>81633.2</v>
      </c>
    </row>
    <row r="854" spans="1:12" x14ac:dyDescent="0.25">
      <c r="A854">
        <v>1025.7</v>
      </c>
      <c r="B854">
        <v>8604.81</v>
      </c>
      <c r="C854">
        <v>1025.7</v>
      </c>
      <c r="D854">
        <v>8490.17</v>
      </c>
      <c r="E854">
        <v>1025.7</v>
      </c>
      <c r="F854">
        <v>11625.1</v>
      </c>
      <c r="G854">
        <v>1025.7</v>
      </c>
      <c r="H854">
        <v>20114.400000000001</v>
      </c>
      <c r="I854">
        <v>1025.7</v>
      </c>
      <c r="J854">
        <v>10245.200000000001</v>
      </c>
      <c r="K854">
        <v>3287.96</v>
      </c>
      <c r="L854">
        <v>81852.3</v>
      </c>
    </row>
    <row r="855" spans="1:12" x14ac:dyDescent="0.25">
      <c r="A855">
        <v>1024.73</v>
      </c>
      <c r="B855">
        <v>8454.35</v>
      </c>
      <c r="C855">
        <v>1024.73</v>
      </c>
      <c r="D855">
        <v>8414.4</v>
      </c>
      <c r="E855">
        <v>1024.73</v>
      </c>
      <c r="F855">
        <v>11549.1</v>
      </c>
      <c r="G855">
        <v>1024.73</v>
      </c>
      <c r="H855">
        <v>19977.900000000001</v>
      </c>
      <c r="I855">
        <v>1024.73</v>
      </c>
      <c r="J855">
        <v>10170.5</v>
      </c>
      <c r="K855">
        <v>3287.32</v>
      </c>
      <c r="L855">
        <v>81858.2</v>
      </c>
    </row>
    <row r="856" spans="1:12" x14ac:dyDescent="0.25">
      <c r="A856">
        <v>1023.75</v>
      </c>
      <c r="B856">
        <v>8365.67</v>
      </c>
      <c r="C856">
        <v>1023.75</v>
      </c>
      <c r="D856">
        <v>8387.01</v>
      </c>
      <c r="E856">
        <v>1023.75</v>
      </c>
      <c r="F856">
        <v>11521.4</v>
      </c>
      <c r="G856">
        <v>1023.75</v>
      </c>
      <c r="H856">
        <v>19792</v>
      </c>
      <c r="I856">
        <v>1023.75</v>
      </c>
      <c r="J856">
        <v>10098.6</v>
      </c>
      <c r="K856">
        <v>3286.69</v>
      </c>
      <c r="L856">
        <v>81874.5</v>
      </c>
    </row>
    <row r="857" spans="1:12" x14ac:dyDescent="0.25">
      <c r="A857">
        <v>1022.78</v>
      </c>
      <c r="B857">
        <v>8242.2900000000009</v>
      </c>
      <c r="C857">
        <v>1022.78</v>
      </c>
      <c r="D857">
        <v>8270.58</v>
      </c>
      <c r="E857">
        <v>1022.78</v>
      </c>
      <c r="F857">
        <v>11543.1</v>
      </c>
      <c r="G857">
        <v>1022.78</v>
      </c>
      <c r="H857">
        <v>19615.599999999999</v>
      </c>
      <c r="I857">
        <v>1022.78</v>
      </c>
      <c r="J857">
        <v>10026.9</v>
      </c>
      <c r="K857">
        <v>3286.05</v>
      </c>
      <c r="L857">
        <v>81883.5</v>
      </c>
    </row>
    <row r="858" spans="1:12" x14ac:dyDescent="0.25">
      <c r="A858">
        <v>1021.81</v>
      </c>
      <c r="B858">
        <v>8163.6</v>
      </c>
      <c r="C858">
        <v>1021.81</v>
      </c>
      <c r="D858">
        <v>8209.07</v>
      </c>
      <c r="E858">
        <v>1021.81</v>
      </c>
      <c r="F858">
        <v>11373</v>
      </c>
      <c r="G858">
        <v>1021.81</v>
      </c>
      <c r="H858">
        <v>19577.7</v>
      </c>
      <c r="I858">
        <v>1021.81</v>
      </c>
      <c r="J858">
        <v>10088.6</v>
      </c>
      <c r="K858">
        <v>3285.41</v>
      </c>
      <c r="L858">
        <v>82115.100000000006</v>
      </c>
    </row>
    <row r="859" spans="1:12" x14ac:dyDescent="0.25">
      <c r="A859">
        <v>1020.84</v>
      </c>
      <c r="B859">
        <v>8102.46</v>
      </c>
      <c r="C859">
        <v>1020.84</v>
      </c>
      <c r="D859">
        <v>8140.75</v>
      </c>
      <c r="E859">
        <v>1020.84</v>
      </c>
      <c r="F859">
        <v>11275.8</v>
      </c>
      <c r="G859">
        <v>1020.84</v>
      </c>
      <c r="H859">
        <v>19438</v>
      </c>
      <c r="I859">
        <v>1020.84</v>
      </c>
      <c r="J859">
        <v>9974.0499999999993</v>
      </c>
      <c r="K859">
        <v>3284.77</v>
      </c>
      <c r="L859">
        <v>82029.899999999994</v>
      </c>
    </row>
    <row r="860" spans="1:12" x14ac:dyDescent="0.25">
      <c r="A860">
        <v>1019.87</v>
      </c>
      <c r="B860">
        <v>8169.29</v>
      </c>
      <c r="C860">
        <v>1019.87</v>
      </c>
      <c r="D860">
        <v>8103.82</v>
      </c>
      <c r="E860">
        <v>1019.87</v>
      </c>
      <c r="F860">
        <v>11254.1</v>
      </c>
      <c r="G860">
        <v>1019.87</v>
      </c>
      <c r="H860">
        <v>19373.900000000001</v>
      </c>
      <c r="I860">
        <v>1019.87</v>
      </c>
      <c r="J860">
        <v>9836.9500000000007</v>
      </c>
      <c r="K860">
        <v>3284.13</v>
      </c>
      <c r="L860">
        <v>82238.3</v>
      </c>
    </row>
    <row r="861" spans="1:12" x14ac:dyDescent="0.25">
      <c r="A861">
        <v>1018.9</v>
      </c>
      <c r="B861">
        <v>8071.62</v>
      </c>
      <c r="C861">
        <v>1018.9</v>
      </c>
      <c r="D861">
        <v>8002.03</v>
      </c>
      <c r="E861">
        <v>1018.9</v>
      </c>
      <c r="F861">
        <v>11195.7</v>
      </c>
      <c r="G861">
        <v>1018.9</v>
      </c>
      <c r="H861">
        <v>19314.7</v>
      </c>
      <c r="I861">
        <v>1018.9</v>
      </c>
      <c r="J861">
        <v>9758.4500000000007</v>
      </c>
      <c r="K861">
        <v>3283.49</v>
      </c>
      <c r="L861">
        <v>82217.2</v>
      </c>
    </row>
    <row r="862" spans="1:12" x14ac:dyDescent="0.25">
      <c r="A862">
        <v>1017.92</v>
      </c>
      <c r="B862">
        <v>8064.15</v>
      </c>
      <c r="C862">
        <v>1017.92</v>
      </c>
      <c r="D862">
        <v>7939.69</v>
      </c>
      <c r="E862">
        <v>1017.92</v>
      </c>
      <c r="F862">
        <v>11184.6</v>
      </c>
      <c r="G862">
        <v>1017.92</v>
      </c>
      <c r="H862">
        <v>19368.5</v>
      </c>
      <c r="I862">
        <v>1017.92</v>
      </c>
      <c r="J862">
        <v>9799.2000000000007</v>
      </c>
      <c r="K862">
        <v>3282.85</v>
      </c>
      <c r="L862">
        <v>82219</v>
      </c>
    </row>
    <row r="863" spans="1:12" x14ac:dyDescent="0.25">
      <c r="A863">
        <v>1016.95</v>
      </c>
      <c r="B863">
        <v>8184.65</v>
      </c>
      <c r="C863">
        <v>1016.95</v>
      </c>
      <c r="D863">
        <v>7942.86</v>
      </c>
      <c r="E863">
        <v>1016.95</v>
      </c>
      <c r="F863">
        <v>11200.5</v>
      </c>
      <c r="G863">
        <v>1016.95</v>
      </c>
      <c r="H863">
        <v>19461.8</v>
      </c>
      <c r="I863">
        <v>1016.95</v>
      </c>
      <c r="J863">
        <v>9649.24</v>
      </c>
      <c r="K863">
        <v>3282.21</v>
      </c>
      <c r="L863">
        <v>82406.399999999994</v>
      </c>
    </row>
    <row r="864" spans="1:12" x14ac:dyDescent="0.25">
      <c r="A864">
        <v>1015.98</v>
      </c>
      <c r="B864">
        <v>8136.57</v>
      </c>
      <c r="C864">
        <v>1015.98</v>
      </c>
      <c r="D864">
        <v>7854.46</v>
      </c>
      <c r="E864">
        <v>1015.98</v>
      </c>
      <c r="F864">
        <v>11131.6</v>
      </c>
      <c r="G864">
        <v>1015.98</v>
      </c>
      <c r="H864">
        <v>19489.400000000001</v>
      </c>
      <c r="I864">
        <v>1015.98</v>
      </c>
      <c r="J864">
        <v>9525.2999999999993</v>
      </c>
      <c r="K864">
        <v>3281.57</v>
      </c>
      <c r="L864">
        <v>82617.8</v>
      </c>
    </row>
    <row r="865" spans="1:12" x14ac:dyDescent="0.25">
      <c r="A865">
        <v>1015.01</v>
      </c>
      <c r="B865">
        <v>8043.35</v>
      </c>
      <c r="C865">
        <v>1015.01</v>
      </c>
      <c r="D865">
        <v>7836.72</v>
      </c>
      <c r="E865">
        <v>1015.01</v>
      </c>
      <c r="F865">
        <v>11022.8</v>
      </c>
      <c r="G865">
        <v>1015.01</v>
      </c>
      <c r="H865">
        <v>19411.3</v>
      </c>
      <c r="I865">
        <v>1015.01</v>
      </c>
      <c r="J865">
        <v>9475.7999999999993</v>
      </c>
      <c r="K865">
        <v>3280.93</v>
      </c>
      <c r="L865">
        <v>82771.899999999994</v>
      </c>
    </row>
    <row r="866" spans="1:12" x14ac:dyDescent="0.25">
      <c r="A866">
        <v>1014.03</v>
      </c>
      <c r="B866">
        <v>7971.24</v>
      </c>
      <c r="C866">
        <v>1014.03</v>
      </c>
      <c r="D866">
        <v>7755.88</v>
      </c>
      <c r="E866">
        <v>1014.03</v>
      </c>
      <c r="F866">
        <v>10956.3</v>
      </c>
      <c r="G866">
        <v>1014.03</v>
      </c>
      <c r="H866">
        <v>19325.099999999999</v>
      </c>
      <c r="I866">
        <v>1014.03</v>
      </c>
      <c r="J866">
        <v>9451.5400000000009</v>
      </c>
      <c r="K866">
        <v>3280.29</v>
      </c>
      <c r="L866">
        <v>82927.8</v>
      </c>
    </row>
    <row r="867" spans="1:12" x14ac:dyDescent="0.25">
      <c r="A867">
        <v>1013.06</v>
      </c>
      <c r="B867">
        <v>7884.04</v>
      </c>
      <c r="C867">
        <v>1013.06</v>
      </c>
      <c r="D867">
        <v>7738.28</v>
      </c>
      <c r="E867">
        <v>1013.06</v>
      </c>
      <c r="F867">
        <v>10914.4</v>
      </c>
      <c r="G867">
        <v>1013.06</v>
      </c>
      <c r="H867">
        <v>19301.599999999999</v>
      </c>
      <c r="I867">
        <v>1013.06</v>
      </c>
      <c r="J867">
        <v>9366.25</v>
      </c>
      <c r="K867">
        <v>3279.65</v>
      </c>
      <c r="L867">
        <v>82934.2</v>
      </c>
    </row>
    <row r="868" spans="1:12" x14ac:dyDescent="0.25">
      <c r="A868">
        <v>1012.09</v>
      </c>
      <c r="B868">
        <v>7885.47</v>
      </c>
      <c r="C868">
        <v>1012.09</v>
      </c>
      <c r="D868">
        <v>7551.58</v>
      </c>
      <c r="E868">
        <v>1012.09</v>
      </c>
      <c r="F868">
        <v>10843</v>
      </c>
      <c r="G868">
        <v>1012.09</v>
      </c>
      <c r="H868">
        <v>19217.3</v>
      </c>
      <c r="I868">
        <v>1012.09</v>
      </c>
      <c r="J868">
        <v>9353.85</v>
      </c>
      <c r="K868">
        <v>3279.01</v>
      </c>
      <c r="L868">
        <v>83073.7</v>
      </c>
    </row>
    <row r="869" spans="1:12" x14ac:dyDescent="0.25">
      <c r="A869">
        <v>1011.11</v>
      </c>
      <c r="B869">
        <v>7889.45</v>
      </c>
      <c r="C869">
        <v>1011.11</v>
      </c>
      <c r="D869">
        <v>7503.13</v>
      </c>
      <c r="E869">
        <v>1011.11</v>
      </c>
      <c r="F869">
        <v>10779.2</v>
      </c>
      <c r="G869">
        <v>1011.11</v>
      </c>
      <c r="H869">
        <v>19138.599999999999</v>
      </c>
      <c r="I869">
        <v>1011.11</v>
      </c>
      <c r="J869">
        <v>9323.5499999999993</v>
      </c>
      <c r="K869">
        <v>3278.37</v>
      </c>
      <c r="L869">
        <v>83081.2</v>
      </c>
    </row>
    <row r="870" spans="1:12" x14ac:dyDescent="0.25">
      <c r="A870">
        <v>1010.14</v>
      </c>
      <c r="B870">
        <v>7922.84</v>
      </c>
      <c r="C870">
        <v>1010.14</v>
      </c>
      <c r="D870">
        <v>7400.51</v>
      </c>
      <c r="E870">
        <v>1010.14</v>
      </c>
      <c r="F870">
        <v>10668.1</v>
      </c>
      <c r="G870">
        <v>1010.14</v>
      </c>
      <c r="H870">
        <v>19003.5</v>
      </c>
      <c r="I870">
        <v>1010.14</v>
      </c>
      <c r="J870">
        <v>9244.69</v>
      </c>
      <c r="K870">
        <v>3277.73</v>
      </c>
      <c r="L870">
        <v>83274.2</v>
      </c>
    </row>
    <row r="871" spans="1:12" x14ac:dyDescent="0.25">
      <c r="A871">
        <v>1009.17</v>
      </c>
      <c r="B871">
        <v>7789.71</v>
      </c>
      <c r="C871">
        <v>1009.17</v>
      </c>
      <c r="D871">
        <v>7330.01</v>
      </c>
      <c r="E871">
        <v>1009.17</v>
      </c>
      <c r="F871">
        <v>10582.6</v>
      </c>
      <c r="G871">
        <v>1009.17</v>
      </c>
      <c r="H871">
        <v>18826.7</v>
      </c>
      <c r="I871">
        <v>1009.17</v>
      </c>
      <c r="J871">
        <v>9241.51</v>
      </c>
      <c r="K871">
        <v>3277.09</v>
      </c>
      <c r="L871">
        <v>83209.2</v>
      </c>
    </row>
    <row r="872" spans="1:12" x14ac:dyDescent="0.25">
      <c r="A872">
        <v>1008.19</v>
      </c>
      <c r="B872">
        <v>7711.81</v>
      </c>
      <c r="C872">
        <v>1008.19</v>
      </c>
      <c r="D872">
        <v>7294.53</v>
      </c>
      <c r="E872">
        <v>1008.19</v>
      </c>
      <c r="F872">
        <v>10581.5</v>
      </c>
      <c r="G872">
        <v>1008.19</v>
      </c>
      <c r="H872">
        <v>18689.900000000001</v>
      </c>
      <c r="I872">
        <v>1008.19</v>
      </c>
      <c r="J872">
        <v>9138.48</v>
      </c>
      <c r="K872">
        <v>3276.45</v>
      </c>
      <c r="L872">
        <v>83392.800000000003</v>
      </c>
    </row>
    <row r="873" spans="1:12" x14ac:dyDescent="0.25">
      <c r="A873">
        <v>1007.22</v>
      </c>
      <c r="B873">
        <v>7655.95</v>
      </c>
      <c r="C873">
        <v>1007.22</v>
      </c>
      <c r="D873">
        <v>7209.34</v>
      </c>
      <c r="E873">
        <v>1007.22</v>
      </c>
      <c r="F873">
        <v>10479.700000000001</v>
      </c>
      <c r="G873">
        <v>1007.22</v>
      </c>
      <c r="H873">
        <v>18467.2</v>
      </c>
      <c r="I873">
        <v>1007.22</v>
      </c>
      <c r="J873">
        <v>9061.84</v>
      </c>
      <c r="K873">
        <v>3275.81</v>
      </c>
      <c r="L873">
        <v>83339.899999999994</v>
      </c>
    </row>
    <row r="874" spans="1:12" x14ac:dyDescent="0.25">
      <c r="A874">
        <v>1006.24</v>
      </c>
      <c r="B874">
        <v>7681.3</v>
      </c>
      <c r="C874">
        <v>1006.24</v>
      </c>
      <c r="D874">
        <v>7125.91</v>
      </c>
      <c r="E874">
        <v>1006.24</v>
      </c>
      <c r="F874">
        <v>10265.200000000001</v>
      </c>
      <c r="G874">
        <v>1006.24</v>
      </c>
      <c r="H874">
        <v>18243.400000000001</v>
      </c>
      <c r="I874">
        <v>1006.24</v>
      </c>
      <c r="J874">
        <v>8909</v>
      </c>
      <c r="K874">
        <v>3275.17</v>
      </c>
      <c r="L874">
        <v>83431.399999999994</v>
      </c>
    </row>
    <row r="875" spans="1:12" x14ac:dyDescent="0.25">
      <c r="A875">
        <v>1005.27</v>
      </c>
      <c r="B875">
        <v>7584.83</v>
      </c>
      <c r="C875">
        <v>1005.27</v>
      </c>
      <c r="D875">
        <v>7125.9</v>
      </c>
      <c r="E875">
        <v>1005.27</v>
      </c>
      <c r="F875">
        <v>10198.200000000001</v>
      </c>
      <c r="G875">
        <v>1005.27</v>
      </c>
      <c r="H875">
        <v>17953.599999999999</v>
      </c>
      <c r="I875">
        <v>1005.27</v>
      </c>
      <c r="J875">
        <v>8787.74</v>
      </c>
      <c r="K875">
        <v>3274.53</v>
      </c>
      <c r="L875">
        <v>83567.600000000006</v>
      </c>
    </row>
    <row r="876" spans="1:12" x14ac:dyDescent="0.25">
      <c r="A876">
        <v>1004.29</v>
      </c>
      <c r="B876">
        <v>7638.04</v>
      </c>
      <c r="C876">
        <v>1004.29</v>
      </c>
      <c r="D876">
        <v>7056.97</v>
      </c>
      <c r="E876">
        <v>1004.29</v>
      </c>
      <c r="F876">
        <v>10140.4</v>
      </c>
      <c r="G876">
        <v>1004.29</v>
      </c>
      <c r="H876">
        <v>17866.8</v>
      </c>
      <c r="I876">
        <v>1004.29</v>
      </c>
      <c r="J876">
        <v>8719.49</v>
      </c>
      <c r="K876">
        <v>3273.89</v>
      </c>
      <c r="L876">
        <v>83685.899999999994</v>
      </c>
    </row>
    <row r="877" spans="1:12" x14ac:dyDescent="0.25">
      <c r="A877">
        <v>1003.32</v>
      </c>
      <c r="B877">
        <v>7572.18</v>
      </c>
      <c r="C877">
        <v>1003.32</v>
      </c>
      <c r="D877">
        <v>6999.89</v>
      </c>
      <c r="E877">
        <v>1003.32</v>
      </c>
      <c r="F877">
        <v>10100.799999999999</v>
      </c>
      <c r="G877">
        <v>1003.32</v>
      </c>
      <c r="H877">
        <v>17900.7</v>
      </c>
      <c r="I877">
        <v>1003.32</v>
      </c>
      <c r="J877">
        <v>8627.09</v>
      </c>
      <c r="K877">
        <v>3273.25</v>
      </c>
      <c r="L877">
        <v>83587.600000000006</v>
      </c>
    </row>
    <row r="878" spans="1:12" x14ac:dyDescent="0.25">
      <c r="A878">
        <v>1002.35</v>
      </c>
      <c r="B878">
        <v>7564.99</v>
      </c>
      <c r="C878">
        <v>1002.35</v>
      </c>
      <c r="D878">
        <v>6923.01</v>
      </c>
      <c r="E878">
        <v>1002.35</v>
      </c>
      <c r="F878">
        <v>10068</v>
      </c>
      <c r="G878">
        <v>1002.35</v>
      </c>
      <c r="H878">
        <v>17769.099999999999</v>
      </c>
      <c r="I878">
        <v>1002.35</v>
      </c>
      <c r="J878">
        <v>8551.9</v>
      </c>
      <c r="K878">
        <v>3272.61</v>
      </c>
      <c r="L878">
        <v>83719</v>
      </c>
    </row>
    <row r="879" spans="1:12" x14ac:dyDescent="0.25">
      <c r="A879">
        <v>1001.37</v>
      </c>
      <c r="B879">
        <v>7515.66</v>
      </c>
      <c r="C879">
        <v>1001.37</v>
      </c>
      <c r="D879">
        <v>6938.46</v>
      </c>
      <c r="E879">
        <v>1001.37</v>
      </c>
      <c r="F879">
        <v>10068.799999999999</v>
      </c>
      <c r="G879">
        <v>1001.37</v>
      </c>
      <c r="H879">
        <v>17765.3</v>
      </c>
      <c r="I879">
        <v>1001.37</v>
      </c>
      <c r="J879">
        <v>8423.39</v>
      </c>
      <c r="K879">
        <v>3271.97</v>
      </c>
      <c r="L879">
        <v>83814.7</v>
      </c>
    </row>
    <row r="880" spans="1:12" x14ac:dyDescent="0.25">
      <c r="A880">
        <v>1000.4</v>
      </c>
      <c r="B880">
        <v>7449.53</v>
      </c>
      <c r="C880">
        <v>1000.4</v>
      </c>
      <c r="D880">
        <v>6920.92</v>
      </c>
      <c r="E880">
        <v>1000.4</v>
      </c>
      <c r="F880">
        <v>9922.35</v>
      </c>
      <c r="G880">
        <v>1000.4</v>
      </c>
      <c r="H880">
        <v>17660.2</v>
      </c>
      <c r="I880">
        <v>1000.4</v>
      </c>
      <c r="J880">
        <v>8383.49</v>
      </c>
      <c r="K880">
        <v>3271.33</v>
      </c>
      <c r="L880">
        <v>83999.6</v>
      </c>
    </row>
    <row r="881" spans="1:12" x14ac:dyDescent="0.25">
      <c r="A881">
        <v>999.42100000000005</v>
      </c>
      <c r="B881">
        <v>7388.73</v>
      </c>
      <c r="C881">
        <v>999.42100000000005</v>
      </c>
      <c r="D881">
        <v>6909.01</v>
      </c>
      <c r="E881">
        <v>999.42100000000005</v>
      </c>
      <c r="F881">
        <v>9813.26</v>
      </c>
      <c r="G881">
        <v>999.42100000000005</v>
      </c>
      <c r="H881">
        <v>17580.599999999999</v>
      </c>
      <c r="I881">
        <v>999.42100000000005</v>
      </c>
      <c r="J881">
        <v>8339.52</v>
      </c>
      <c r="K881">
        <v>3270.68</v>
      </c>
      <c r="L881">
        <v>84119.9</v>
      </c>
    </row>
    <row r="882" spans="1:12" x14ac:dyDescent="0.25">
      <c r="A882">
        <v>998.44500000000005</v>
      </c>
      <c r="B882">
        <v>7350.21</v>
      </c>
      <c r="C882">
        <v>998.44500000000005</v>
      </c>
      <c r="D882">
        <v>6829.66</v>
      </c>
      <c r="E882">
        <v>998.44500000000005</v>
      </c>
      <c r="F882">
        <v>9777.23</v>
      </c>
      <c r="G882">
        <v>998.44500000000005</v>
      </c>
      <c r="H882">
        <v>17497.8</v>
      </c>
      <c r="I882">
        <v>998.44500000000005</v>
      </c>
      <c r="J882">
        <v>8332.76</v>
      </c>
      <c r="K882">
        <v>3270.04</v>
      </c>
      <c r="L882">
        <v>84227.4</v>
      </c>
    </row>
    <row r="883" spans="1:12" x14ac:dyDescent="0.25">
      <c r="A883">
        <v>997.47</v>
      </c>
      <c r="B883">
        <v>7296.29</v>
      </c>
      <c r="C883">
        <v>997.47</v>
      </c>
      <c r="D883">
        <v>6797.6</v>
      </c>
      <c r="E883">
        <v>997.47</v>
      </c>
      <c r="F883">
        <v>9629.02</v>
      </c>
      <c r="G883">
        <v>997.47</v>
      </c>
      <c r="H883">
        <v>17455.7</v>
      </c>
      <c r="I883">
        <v>997.47</v>
      </c>
      <c r="J883">
        <v>8359.99</v>
      </c>
      <c r="K883">
        <v>3269.4</v>
      </c>
      <c r="L883">
        <v>84320.6</v>
      </c>
    </row>
    <row r="884" spans="1:12" x14ac:dyDescent="0.25">
      <c r="A884">
        <v>996.49400000000003</v>
      </c>
      <c r="B884">
        <v>7290.16</v>
      </c>
      <c r="C884">
        <v>996.49400000000003</v>
      </c>
      <c r="D884">
        <v>6667.09</v>
      </c>
      <c r="E884">
        <v>996.49400000000003</v>
      </c>
      <c r="F884">
        <v>9565.16</v>
      </c>
      <c r="G884">
        <v>996.49400000000003</v>
      </c>
      <c r="H884">
        <v>17359.5</v>
      </c>
      <c r="I884">
        <v>996.49400000000003</v>
      </c>
      <c r="J884">
        <v>8413.32</v>
      </c>
      <c r="K884">
        <v>3268.76</v>
      </c>
      <c r="L884">
        <v>84213</v>
      </c>
    </row>
    <row r="885" spans="1:12" x14ac:dyDescent="0.25">
      <c r="A885">
        <v>995.51800000000003</v>
      </c>
      <c r="B885">
        <v>7290.86</v>
      </c>
      <c r="C885">
        <v>995.51800000000003</v>
      </c>
      <c r="D885">
        <v>6622.53</v>
      </c>
      <c r="E885">
        <v>995.51800000000003</v>
      </c>
      <c r="F885">
        <v>9546.0499999999993</v>
      </c>
      <c r="G885">
        <v>995.51800000000003</v>
      </c>
      <c r="H885">
        <v>17294.5</v>
      </c>
      <c r="I885">
        <v>995.51800000000003</v>
      </c>
      <c r="J885">
        <v>8496.17</v>
      </c>
      <c r="K885">
        <v>3268.12</v>
      </c>
      <c r="L885">
        <v>84382.6</v>
      </c>
    </row>
    <row r="886" spans="1:12" x14ac:dyDescent="0.25">
      <c r="A886">
        <v>994.54200000000003</v>
      </c>
      <c r="B886">
        <v>7210.4</v>
      </c>
      <c r="C886">
        <v>994.54200000000003</v>
      </c>
      <c r="D886">
        <v>6631.06</v>
      </c>
      <c r="E886">
        <v>994.54200000000003</v>
      </c>
      <c r="F886">
        <v>9504.5400000000009</v>
      </c>
      <c r="G886">
        <v>994.54200000000003</v>
      </c>
      <c r="H886">
        <v>17271.900000000001</v>
      </c>
      <c r="I886">
        <v>994.54200000000003</v>
      </c>
      <c r="J886">
        <v>8439.56</v>
      </c>
      <c r="K886">
        <v>3267.48</v>
      </c>
      <c r="L886">
        <v>84531.3</v>
      </c>
    </row>
    <row r="887" spans="1:12" x14ac:dyDescent="0.25">
      <c r="A887">
        <v>993.56600000000003</v>
      </c>
      <c r="B887">
        <v>7034.33</v>
      </c>
      <c r="C887">
        <v>993.56600000000003</v>
      </c>
      <c r="D887">
        <v>6616.25</v>
      </c>
      <c r="E887">
        <v>993.56600000000003</v>
      </c>
      <c r="F887">
        <v>9473.07</v>
      </c>
      <c r="G887">
        <v>993.56600000000003</v>
      </c>
      <c r="H887">
        <v>17194.3</v>
      </c>
      <c r="I887">
        <v>993.56600000000003</v>
      </c>
      <c r="J887">
        <v>8406.15</v>
      </c>
      <c r="K887">
        <v>3266.84</v>
      </c>
      <c r="L887">
        <v>84529.1</v>
      </c>
    </row>
    <row r="888" spans="1:12" x14ac:dyDescent="0.25">
      <c r="A888">
        <v>992.59</v>
      </c>
      <c r="B888">
        <v>7147.95</v>
      </c>
      <c r="C888">
        <v>992.59</v>
      </c>
      <c r="D888">
        <v>6549.6</v>
      </c>
      <c r="E888">
        <v>992.59</v>
      </c>
      <c r="F888">
        <v>9451.4699999999993</v>
      </c>
      <c r="G888">
        <v>992.59</v>
      </c>
      <c r="H888">
        <v>17136.8</v>
      </c>
      <c r="I888">
        <v>992.59</v>
      </c>
      <c r="J888">
        <v>8271.0300000000007</v>
      </c>
      <c r="K888">
        <v>3266.19</v>
      </c>
      <c r="L888">
        <v>84698.5</v>
      </c>
    </row>
    <row r="889" spans="1:12" x14ac:dyDescent="0.25">
      <c r="A889">
        <v>991.61400000000003</v>
      </c>
      <c r="B889">
        <v>7137.88</v>
      </c>
      <c r="C889">
        <v>991.61400000000003</v>
      </c>
      <c r="D889">
        <v>6485.23</v>
      </c>
      <c r="E889">
        <v>991.61400000000003</v>
      </c>
      <c r="F889">
        <v>9377.92</v>
      </c>
      <c r="G889">
        <v>991.61400000000003</v>
      </c>
      <c r="H889">
        <v>16897.599999999999</v>
      </c>
      <c r="I889">
        <v>991.61400000000003</v>
      </c>
      <c r="J889">
        <v>8274.9</v>
      </c>
      <c r="K889">
        <v>3265.55</v>
      </c>
      <c r="L889">
        <v>84772.6</v>
      </c>
    </row>
    <row r="890" spans="1:12" x14ac:dyDescent="0.25">
      <c r="A890">
        <v>990.63699999999994</v>
      </c>
      <c r="B890">
        <v>7145.47</v>
      </c>
      <c r="C890">
        <v>990.63699999999994</v>
      </c>
      <c r="D890">
        <v>6435.36</v>
      </c>
      <c r="E890">
        <v>990.63699999999994</v>
      </c>
      <c r="F890">
        <v>9305.89</v>
      </c>
      <c r="G890">
        <v>990.63699999999994</v>
      </c>
      <c r="H890">
        <v>16752.400000000001</v>
      </c>
      <c r="I890">
        <v>990.63699999999994</v>
      </c>
      <c r="J890">
        <v>8147.33</v>
      </c>
      <c r="K890">
        <v>3264.91</v>
      </c>
      <c r="L890">
        <v>85085.5</v>
      </c>
    </row>
    <row r="891" spans="1:12" x14ac:dyDescent="0.25">
      <c r="A891">
        <v>989.66</v>
      </c>
      <c r="B891">
        <v>7105.92</v>
      </c>
      <c r="C891">
        <v>989.66</v>
      </c>
      <c r="D891">
        <v>6380.49</v>
      </c>
      <c r="E891">
        <v>989.66</v>
      </c>
      <c r="F891">
        <v>9263.77</v>
      </c>
      <c r="G891">
        <v>989.66</v>
      </c>
      <c r="H891">
        <v>16651.3</v>
      </c>
      <c r="I891">
        <v>989.66</v>
      </c>
      <c r="J891">
        <v>8071.99</v>
      </c>
      <c r="K891">
        <v>3264.27</v>
      </c>
      <c r="L891">
        <v>85397.9</v>
      </c>
    </row>
    <row r="892" spans="1:12" x14ac:dyDescent="0.25">
      <c r="A892">
        <v>988.68399999999997</v>
      </c>
      <c r="B892">
        <v>7057.9</v>
      </c>
      <c r="C892">
        <v>988.68399999999997</v>
      </c>
      <c r="D892">
        <v>6319.77</v>
      </c>
      <c r="E892">
        <v>988.68399999999997</v>
      </c>
      <c r="F892">
        <v>9294.0300000000007</v>
      </c>
      <c r="G892">
        <v>988.68399999999997</v>
      </c>
      <c r="H892">
        <v>16625.2</v>
      </c>
      <c r="I892">
        <v>988.68399999999997</v>
      </c>
      <c r="J892">
        <v>7983.51</v>
      </c>
      <c r="K892">
        <v>3263.63</v>
      </c>
      <c r="L892">
        <v>85633.3</v>
      </c>
    </row>
    <row r="893" spans="1:12" x14ac:dyDescent="0.25">
      <c r="A893">
        <v>987.70699999999999</v>
      </c>
      <c r="B893">
        <v>7020.9</v>
      </c>
      <c r="C893">
        <v>987.70699999999999</v>
      </c>
      <c r="D893">
        <v>6254.4</v>
      </c>
      <c r="E893">
        <v>987.70699999999999</v>
      </c>
      <c r="F893">
        <v>9257.09</v>
      </c>
      <c r="G893">
        <v>987.70699999999999</v>
      </c>
      <c r="H893">
        <v>16544.7</v>
      </c>
      <c r="I893">
        <v>987.70699999999999</v>
      </c>
      <c r="J893">
        <v>7857.52</v>
      </c>
      <c r="K893">
        <v>3262.98</v>
      </c>
      <c r="L893">
        <v>85809.5</v>
      </c>
    </row>
    <row r="894" spans="1:12" x14ac:dyDescent="0.25">
      <c r="A894">
        <v>986.72900000000004</v>
      </c>
      <c r="B894">
        <v>6942.68</v>
      </c>
      <c r="C894">
        <v>986.72900000000004</v>
      </c>
      <c r="D894">
        <v>6157.83</v>
      </c>
      <c r="E894">
        <v>986.72900000000004</v>
      </c>
      <c r="F894">
        <v>9259.23</v>
      </c>
      <c r="G894">
        <v>986.72900000000004</v>
      </c>
      <c r="H894">
        <v>16384</v>
      </c>
      <c r="I894">
        <v>986.72900000000004</v>
      </c>
      <c r="J894">
        <v>7864.98</v>
      </c>
      <c r="K894">
        <v>3262.34</v>
      </c>
      <c r="L894">
        <v>86117.6</v>
      </c>
    </row>
    <row r="895" spans="1:12" x14ac:dyDescent="0.25">
      <c r="A895">
        <v>985.75199999999995</v>
      </c>
      <c r="B895">
        <v>7017.53</v>
      </c>
      <c r="C895">
        <v>985.75199999999995</v>
      </c>
      <c r="D895">
        <v>6182</v>
      </c>
      <c r="E895">
        <v>985.75199999999995</v>
      </c>
      <c r="F895">
        <v>9218.73</v>
      </c>
      <c r="G895">
        <v>985.75199999999995</v>
      </c>
      <c r="H895">
        <v>16398.8</v>
      </c>
      <c r="I895">
        <v>985.75199999999995</v>
      </c>
      <c r="J895">
        <v>7778.74</v>
      </c>
      <c r="K895">
        <v>3261.7</v>
      </c>
      <c r="L895">
        <v>86423.4</v>
      </c>
    </row>
    <row r="896" spans="1:12" x14ac:dyDescent="0.25">
      <c r="A896">
        <v>984.77499999999998</v>
      </c>
      <c r="B896">
        <v>7058.87</v>
      </c>
      <c r="C896">
        <v>984.77499999999998</v>
      </c>
      <c r="D896">
        <v>6065.1</v>
      </c>
      <c r="E896">
        <v>984.77499999999998</v>
      </c>
      <c r="F896">
        <v>9135.08</v>
      </c>
      <c r="G896">
        <v>984.77499999999998</v>
      </c>
      <c r="H896">
        <v>16287.5</v>
      </c>
      <c r="I896">
        <v>984.77499999999998</v>
      </c>
      <c r="J896">
        <v>7728.55</v>
      </c>
      <c r="K896">
        <v>3261.06</v>
      </c>
      <c r="L896">
        <v>86706.1</v>
      </c>
    </row>
    <row r="897" spans="1:12" x14ac:dyDescent="0.25">
      <c r="A897">
        <v>983.79700000000003</v>
      </c>
      <c r="B897">
        <v>6948.18</v>
      </c>
      <c r="C897">
        <v>983.79700000000003</v>
      </c>
      <c r="D897">
        <v>6011.9</v>
      </c>
      <c r="E897">
        <v>983.79700000000003</v>
      </c>
      <c r="F897">
        <v>9045.85</v>
      </c>
      <c r="G897">
        <v>983.79700000000003</v>
      </c>
      <c r="H897">
        <v>16101.8</v>
      </c>
      <c r="I897">
        <v>983.79700000000003</v>
      </c>
      <c r="J897">
        <v>7649.38</v>
      </c>
      <c r="K897">
        <v>3260.41</v>
      </c>
      <c r="L897">
        <v>86838.2</v>
      </c>
    </row>
    <row r="898" spans="1:12" x14ac:dyDescent="0.25">
      <c r="A898">
        <v>982.81899999999996</v>
      </c>
      <c r="B898">
        <v>6918.2</v>
      </c>
      <c r="C898">
        <v>982.81899999999996</v>
      </c>
      <c r="D898">
        <v>5992.06</v>
      </c>
      <c r="E898">
        <v>982.81899999999996</v>
      </c>
      <c r="F898">
        <v>8933.2999999999993</v>
      </c>
      <c r="G898">
        <v>982.81899999999996</v>
      </c>
      <c r="H898">
        <v>16057.2</v>
      </c>
      <c r="I898">
        <v>982.81899999999996</v>
      </c>
      <c r="J898">
        <v>7604.05</v>
      </c>
      <c r="K898">
        <v>3259.77</v>
      </c>
      <c r="L898">
        <v>86922.5</v>
      </c>
    </row>
    <row r="899" spans="1:12" x14ac:dyDescent="0.25">
      <c r="A899">
        <v>981.84100000000001</v>
      </c>
      <c r="B899">
        <v>6788.62</v>
      </c>
      <c r="C899">
        <v>981.84100000000001</v>
      </c>
      <c r="D899">
        <v>5980.07</v>
      </c>
      <c r="E899">
        <v>981.84100000000001</v>
      </c>
      <c r="F899">
        <v>8796.4500000000007</v>
      </c>
      <c r="G899">
        <v>981.84100000000001</v>
      </c>
      <c r="H899">
        <v>15919.9</v>
      </c>
      <c r="I899">
        <v>981.84100000000001</v>
      </c>
      <c r="J899">
        <v>7639.01</v>
      </c>
      <c r="K899">
        <v>3259.13</v>
      </c>
      <c r="L899">
        <v>86988.7</v>
      </c>
    </row>
    <row r="900" spans="1:12" x14ac:dyDescent="0.25">
      <c r="A900">
        <v>980.86300000000006</v>
      </c>
      <c r="B900">
        <v>6683.51</v>
      </c>
      <c r="C900">
        <v>980.86300000000006</v>
      </c>
      <c r="D900">
        <v>5898.99</v>
      </c>
      <c r="E900">
        <v>980.86300000000006</v>
      </c>
      <c r="F900">
        <v>8799.76</v>
      </c>
      <c r="G900">
        <v>980.86300000000006</v>
      </c>
      <c r="H900">
        <v>15834</v>
      </c>
      <c r="I900">
        <v>980.86300000000006</v>
      </c>
      <c r="J900">
        <v>7530.44</v>
      </c>
      <c r="K900">
        <v>3258.49</v>
      </c>
      <c r="L900">
        <v>87000</v>
      </c>
    </row>
    <row r="901" spans="1:12" x14ac:dyDescent="0.25">
      <c r="A901">
        <v>979.88499999999999</v>
      </c>
      <c r="B901">
        <v>6551.32</v>
      </c>
      <c r="C901">
        <v>979.88499999999999</v>
      </c>
      <c r="D901">
        <v>5911.89</v>
      </c>
      <c r="E901">
        <v>979.88499999999999</v>
      </c>
      <c r="F901">
        <v>8798.2900000000009</v>
      </c>
      <c r="G901">
        <v>979.88499999999999</v>
      </c>
      <c r="H901">
        <v>15684.5</v>
      </c>
      <c r="I901">
        <v>979.88499999999999</v>
      </c>
      <c r="J901">
        <v>7475.09</v>
      </c>
      <c r="K901">
        <v>3257.84</v>
      </c>
      <c r="L901">
        <v>87133.7</v>
      </c>
    </row>
    <row r="902" spans="1:12" x14ac:dyDescent="0.25">
      <c r="A902">
        <v>978.90700000000004</v>
      </c>
      <c r="B902">
        <v>6441.5</v>
      </c>
      <c r="C902">
        <v>978.90700000000004</v>
      </c>
      <c r="D902">
        <v>5981.21</v>
      </c>
      <c r="E902">
        <v>978.90700000000004</v>
      </c>
      <c r="F902">
        <v>8662.07</v>
      </c>
      <c r="G902">
        <v>978.90700000000004</v>
      </c>
      <c r="H902">
        <v>15632.9</v>
      </c>
      <c r="I902">
        <v>978.90700000000004</v>
      </c>
      <c r="J902">
        <v>7357.38</v>
      </c>
      <c r="K902">
        <v>3257.2</v>
      </c>
      <c r="L902">
        <v>87167.9</v>
      </c>
    </row>
    <row r="903" spans="1:12" x14ac:dyDescent="0.25">
      <c r="A903">
        <v>977.928</v>
      </c>
      <c r="B903">
        <v>6380.08</v>
      </c>
      <c r="C903">
        <v>977.928</v>
      </c>
      <c r="D903">
        <v>5953.3</v>
      </c>
      <c r="E903">
        <v>977.928</v>
      </c>
      <c r="F903">
        <v>8547.1299999999992</v>
      </c>
      <c r="G903">
        <v>977.928</v>
      </c>
      <c r="H903">
        <v>15583.5</v>
      </c>
      <c r="I903">
        <v>977.928</v>
      </c>
      <c r="J903">
        <v>7265.61</v>
      </c>
      <c r="K903">
        <v>3256.56</v>
      </c>
      <c r="L903">
        <v>87263.1</v>
      </c>
    </row>
    <row r="904" spans="1:12" x14ac:dyDescent="0.25">
      <c r="A904">
        <v>976.95</v>
      </c>
      <c r="B904">
        <v>6366.2</v>
      </c>
      <c r="C904">
        <v>976.95</v>
      </c>
      <c r="D904">
        <v>5903.39</v>
      </c>
      <c r="E904">
        <v>976.95</v>
      </c>
      <c r="F904">
        <v>8507.16</v>
      </c>
      <c r="G904">
        <v>976.95</v>
      </c>
      <c r="H904">
        <v>15598.2</v>
      </c>
      <c r="I904">
        <v>976.95</v>
      </c>
      <c r="J904">
        <v>7191.04</v>
      </c>
      <c r="K904">
        <v>3255.91</v>
      </c>
      <c r="L904">
        <v>87363.8</v>
      </c>
    </row>
    <row r="905" spans="1:12" x14ac:dyDescent="0.25">
      <c r="A905">
        <v>975.971</v>
      </c>
      <c r="B905">
        <v>6296.73</v>
      </c>
      <c r="C905">
        <v>975.971</v>
      </c>
      <c r="D905">
        <v>5973.17</v>
      </c>
      <c r="E905">
        <v>975.971</v>
      </c>
      <c r="F905">
        <v>8435.35</v>
      </c>
      <c r="G905">
        <v>975.971</v>
      </c>
      <c r="H905">
        <v>15499.1</v>
      </c>
      <c r="I905">
        <v>975.971</v>
      </c>
      <c r="J905">
        <v>7086.96</v>
      </c>
      <c r="K905">
        <v>3255.27</v>
      </c>
      <c r="L905">
        <v>87462.2</v>
      </c>
    </row>
    <row r="906" spans="1:12" x14ac:dyDescent="0.25">
      <c r="A906">
        <v>974.99199999999996</v>
      </c>
      <c r="B906">
        <v>6188.58</v>
      </c>
      <c r="C906">
        <v>974.99199999999996</v>
      </c>
      <c r="D906">
        <v>5873.35</v>
      </c>
      <c r="E906">
        <v>974.99199999999996</v>
      </c>
      <c r="F906">
        <v>8356.1200000000008</v>
      </c>
      <c r="G906">
        <v>974.99199999999996</v>
      </c>
      <c r="H906">
        <v>15453</v>
      </c>
      <c r="I906">
        <v>974.99199999999996</v>
      </c>
      <c r="J906">
        <v>6985.65</v>
      </c>
      <c r="K906">
        <v>3254.63</v>
      </c>
      <c r="L906">
        <v>87539</v>
      </c>
    </row>
    <row r="907" spans="1:12" x14ac:dyDescent="0.25">
      <c r="A907">
        <v>974.01300000000003</v>
      </c>
      <c r="B907">
        <v>6181.92</v>
      </c>
      <c r="C907">
        <v>974.01300000000003</v>
      </c>
      <c r="D907">
        <v>5810.69</v>
      </c>
      <c r="E907">
        <v>974.01300000000003</v>
      </c>
      <c r="F907">
        <v>8285.17</v>
      </c>
      <c r="G907">
        <v>974.01300000000003</v>
      </c>
      <c r="H907">
        <v>15369.2</v>
      </c>
      <c r="I907">
        <v>974.01300000000003</v>
      </c>
      <c r="J907">
        <v>6836.57</v>
      </c>
      <c r="K907">
        <v>3253.98</v>
      </c>
      <c r="L907">
        <v>87638.7</v>
      </c>
    </row>
    <row r="908" spans="1:12" x14ac:dyDescent="0.25">
      <c r="A908">
        <v>973.03300000000002</v>
      </c>
      <c r="B908">
        <v>6019.18</v>
      </c>
      <c r="C908">
        <v>973.03300000000002</v>
      </c>
      <c r="D908">
        <v>5784.32</v>
      </c>
      <c r="E908">
        <v>973.03300000000002</v>
      </c>
      <c r="F908">
        <v>8290.48</v>
      </c>
      <c r="G908">
        <v>973.03300000000002</v>
      </c>
      <c r="H908">
        <v>15239</v>
      </c>
      <c r="I908">
        <v>973.03300000000002</v>
      </c>
      <c r="J908">
        <v>6817.93</v>
      </c>
      <c r="K908">
        <v>3253.34</v>
      </c>
      <c r="L908">
        <v>87768.3</v>
      </c>
    </row>
    <row r="909" spans="1:12" x14ac:dyDescent="0.25">
      <c r="A909">
        <v>972.05399999999997</v>
      </c>
      <c r="B909">
        <v>6012.05</v>
      </c>
      <c r="C909">
        <v>972.05399999999997</v>
      </c>
      <c r="D909">
        <v>5677.95</v>
      </c>
      <c r="E909">
        <v>972.05399999999997</v>
      </c>
      <c r="F909">
        <v>8242.42</v>
      </c>
      <c r="G909">
        <v>972.05399999999997</v>
      </c>
      <c r="H909">
        <v>15093.7</v>
      </c>
      <c r="I909">
        <v>972.05399999999997</v>
      </c>
      <c r="J909">
        <v>6774.05</v>
      </c>
      <c r="K909">
        <v>3252.7</v>
      </c>
      <c r="L909">
        <v>87799.3</v>
      </c>
    </row>
    <row r="910" spans="1:12" x14ac:dyDescent="0.25">
      <c r="A910">
        <v>971.07399999999996</v>
      </c>
      <c r="B910">
        <v>6049.95</v>
      </c>
      <c r="C910">
        <v>971.07399999999996</v>
      </c>
      <c r="D910">
        <v>5565.59</v>
      </c>
      <c r="E910">
        <v>971.07399999999996</v>
      </c>
      <c r="F910">
        <v>8127.45</v>
      </c>
      <c r="G910">
        <v>971.07399999999996</v>
      </c>
      <c r="H910">
        <v>14957.3</v>
      </c>
      <c r="I910">
        <v>971.07399999999996</v>
      </c>
      <c r="J910">
        <v>6804.79</v>
      </c>
      <c r="K910">
        <v>3252.05</v>
      </c>
      <c r="L910">
        <v>87859.6</v>
      </c>
    </row>
    <row r="911" spans="1:12" x14ac:dyDescent="0.25">
      <c r="A911">
        <v>970.09500000000003</v>
      </c>
      <c r="B911">
        <v>6104.8</v>
      </c>
      <c r="C911">
        <v>970.09500000000003</v>
      </c>
      <c r="D911">
        <v>5566.58</v>
      </c>
      <c r="E911">
        <v>970.09500000000003</v>
      </c>
      <c r="F911">
        <v>8167.89</v>
      </c>
      <c r="G911">
        <v>970.09500000000003</v>
      </c>
      <c r="H911">
        <v>14860.5</v>
      </c>
      <c r="I911">
        <v>970.09500000000003</v>
      </c>
      <c r="J911">
        <v>6741.4</v>
      </c>
      <c r="K911">
        <v>3251.41</v>
      </c>
      <c r="L911">
        <v>88020.1</v>
      </c>
    </row>
    <row r="912" spans="1:12" x14ac:dyDescent="0.25">
      <c r="A912">
        <v>969.11500000000001</v>
      </c>
      <c r="B912">
        <v>6054.32</v>
      </c>
      <c r="C912">
        <v>969.11500000000001</v>
      </c>
      <c r="D912">
        <v>5559.48</v>
      </c>
      <c r="E912">
        <v>969.11500000000001</v>
      </c>
      <c r="F912">
        <v>8131.24</v>
      </c>
      <c r="G912">
        <v>969.11500000000001</v>
      </c>
      <c r="H912">
        <v>14673.2</v>
      </c>
      <c r="I912">
        <v>969.11500000000001</v>
      </c>
      <c r="J912">
        <v>6731.83</v>
      </c>
      <c r="K912">
        <v>3250.77</v>
      </c>
      <c r="L912">
        <v>88121.7</v>
      </c>
    </row>
    <row r="913" spans="1:12" x14ac:dyDescent="0.25">
      <c r="A913">
        <v>968.13499999999999</v>
      </c>
      <c r="B913">
        <v>6010.95</v>
      </c>
      <c r="C913">
        <v>968.13499999999999</v>
      </c>
      <c r="D913">
        <v>5549.42</v>
      </c>
      <c r="E913">
        <v>968.13499999999999</v>
      </c>
      <c r="F913">
        <v>8051.12</v>
      </c>
      <c r="G913">
        <v>968.13499999999999</v>
      </c>
      <c r="H913">
        <v>14604.2</v>
      </c>
      <c r="I913">
        <v>968.13499999999999</v>
      </c>
      <c r="J913">
        <v>6640.34</v>
      </c>
      <c r="K913">
        <v>3250.12</v>
      </c>
      <c r="L913">
        <v>88106.3</v>
      </c>
    </row>
    <row r="914" spans="1:12" x14ac:dyDescent="0.25">
      <c r="A914">
        <v>967.154</v>
      </c>
      <c r="B914">
        <v>5983.69</v>
      </c>
      <c r="C914">
        <v>967.154</v>
      </c>
      <c r="D914">
        <v>5486.51</v>
      </c>
      <c r="E914">
        <v>967.154</v>
      </c>
      <c r="F914">
        <v>8005.01</v>
      </c>
      <c r="G914">
        <v>967.154</v>
      </c>
      <c r="H914">
        <v>14615.8</v>
      </c>
      <c r="I914">
        <v>967.154</v>
      </c>
      <c r="J914">
        <v>6621.77</v>
      </c>
      <c r="K914">
        <v>3249.48</v>
      </c>
      <c r="L914">
        <v>88312.6</v>
      </c>
    </row>
    <row r="915" spans="1:12" x14ac:dyDescent="0.25">
      <c r="A915">
        <v>966.17399999999998</v>
      </c>
      <c r="B915">
        <v>5858.4</v>
      </c>
      <c r="C915">
        <v>966.17399999999998</v>
      </c>
      <c r="D915">
        <v>5424.63</v>
      </c>
      <c r="E915">
        <v>966.17399999999998</v>
      </c>
      <c r="F915">
        <v>7970.47</v>
      </c>
      <c r="G915">
        <v>966.17399999999998</v>
      </c>
      <c r="H915">
        <v>14430.5</v>
      </c>
      <c r="I915">
        <v>966.17399999999998</v>
      </c>
      <c r="J915">
        <v>6574.34</v>
      </c>
      <c r="K915">
        <v>3248.83</v>
      </c>
      <c r="L915">
        <v>88388.800000000003</v>
      </c>
    </row>
    <row r="916" spans="1:12" x14ac:dyDescent="0.25">
      <c r="A916">
        <v>965.19299999999998</v>
      </c>
      <c r="B916">
        <v>5731.11</v>
      </c>
      <c r="C916">
        <v>965.19299999999998</v>
      </c>
      <c r="D916">
        <v>5298.63</v>
      </c>
      <c r="E916">
        <v>965.19299999999998</v>
      </c>
      <c r="F916">
        <v>7925.11</v>
      </c>
      <c r="G916">
        <v>965.19299999999998</v>
      </c>
      <c r="H916">
        <v>14306</v>
      </c>
      <c r="I916">
        <v>965.19299999999998</v>
      </c>
      <c r="J916">
        <v>6525.5</v>
      </c>
      <c r="K916">
        <v>3248.19</v>
      </c>
      <c r="L916">
        <v>88523.7</v>
      </c>
    </row>
    <row r="917" spans="1:12" x14ac:dyDescent="0.25">
      <c r="A917">
        <v>964.21299999999997</v>
      </c>
      <c r="B917">
        <v>5613.37</v>
      </c>
      <c r="C917">
        <v>964.21299999999997</v>
      </c>
      <c r="D917">
        <v>5192.58</v>
      </c>
      <c r="E917">
        <v>964.21299999999997</v>
      </c>
      <c r="F917">
        <v>7843.63</v>
      </c>
      <c r="G917">
        <v>964.21299999999997</v>
      </c>
      <c r="H917">
        <v>14230.5</v>
      </c>
      <c r="I917">
        <v>964.21299999999997</v>
      </c>
      <c r="J917">
        <v>6524.98</v>
      </c>
      <c r="K917">
        <v>3247.54</v>
      </c>
      <c r="L917">
        <v>88687.8</v>
      </c>
    </row>
    <row r="918" spans="1:12" x14ac:dyDescent="0.25">
      <c r="A918">
        <v>963.23199999999997</v>
      </c>
      <c r="B918">
        <v>5643.85</v>
      </c>
      <c r="C918">
        <v>963.23199999999997</v>
      </c>
      <c r="D918">
        <v>5156.59</v>
      </c>
      <c r="E918">
        <v>963.23199999999997</v>
      </c>
      <c r="F918">
        <v>7654.57</v>
      </c>
      <c r="G918">
        <v>963.23199999999997</v>
      </c>
      <c r="H918">
        <v>14289.2</v>
      </c>
      <c r="I918">
        <v>963.23199999999997</v>
      </c>
      <c r="J918">
        <v>6548.24</v>
      </c>
      <c r="K918">
        <v>3246.9</v>
      </c>
      <c r="L918">
        <v>89040.4</v>
      </c>
    </row>
    <row r="919" spans="1:12" x14ac:dyDescent="0.25">
      <c r="A919">
        <v>962.25099999999998</v>
      </c>
      <c r="B919">
        <v>5624.5</v>
      </c>
      <c r="C919">
        <v>962.25099999999998</v>
      </c>
      <c r="D919">
        <v>5017.67</v>
      </c>
      <c r="E919">
        <v>962.25099999999998</v>
      </c>
      <c r="F919">
        <v>7565.42</v>
      </c>
      <c r="G919">
        <v>962.25099999999998</v>
      </c>
      <c r="H919">
        <v>14310.2</v>
      </c>
      <c r="I919">
        <v>962.25099999999998</v>
      </c>
      <c r="J919">
        <v>6537.27</v>
      </c>
      <c r="K919">
        <v>3246.26</v>
      </c>
      <c r="L919">
        <v>89184.5</v>
      </c>
    </row>
    <row r="920" spans="1:12" x14ac:dyDescent="0.25">
      <c r="A920">
        <v>961.27</v>
      </c>
      <c r="B920">
        <v>5579.86</v>
      </c>
      <c r="C920">
        <v>961.27</v>
      </c>
      <c r="D920">
        <v>4979.46</v>
      </c>
      <c r="E920">
        <v>961.27</v>
      </c>
      <c r="F920">
        <v>7467.67</v>
      </c>
      <c r="G920">
        <v>961.27</v>
      </c>
      <c r="H920">
        <v>14321.3</v>
      </c>
      <c r="I920">
        <v>961.27</v>
      </c>
      <c r="J920">
        <v>6578.77</v>
      </c>
      <c r="K920">
        <v>3245.61</v>
      </c>
      <c r="L920">
        <v>89414.9</v>
      </c>
    </row>
    <row r="921" spans="1:12" x14ac:dyDescent="0.25">
      <c r="A921">
        <v>960.28899999999999</v>
      </c>
      <c r="B921">
        <v>5490.47</v>
      </c>
      <c r="C921">
        <v>960.28899999999999</v>
      </c>
      <c r="D921">
        <v>5003.7700000000004</v>
      </c>
      <c r="E921">
        <v>960.28899999999999</v>
      </c>
      <c r="F921">
        <v>7314.07</v>
      </c>
      <c r="G921">
        <v>960.28899999999999</v>
      </c>
      <c r="H921">
        <v>14239.2</v>
      </c>
      <c r="I921">
        <v>960.28899999999999</v>
      </c>
      <c r="J921">
        <v>6548.92</v>
      </c>
      <c r="K921">
        <v>3244.97</v>
      </c>
      <c r="L921">
        <v>89798.9</v>
      </c>
    </row>
    <row r="922" spans="1:12" x14ac:dyDescent="0.25">
      <c r="A922">
        <v>959.30700000000002</v>
      </c>
      <c r="B922">
        <v>5364.62</v>
      </c>
      <c r="C922">
        <v>959.30700000000002</v>
      </c>
      <c r="D922">
        <v>4829.3999999999996</v>
      </c>
      <c r="E922">
        <v>959.30700000000002</v>
      </c>
      <c r="F922">
        <v>7139.8</v>
      </c>
      <c r="G922">
        <v>959.30700000000002</v>
      </c>
      <c r="H922">
        <v>14065.5</v>
      </c>
      <c r="I922">
        <v>959.30700000000002</v>
      </c>
      <c r="J922">
        <v>6528.88</v>
      </c>
      <c r="K922">
        <v>3244.32</v>
      </c>
      <c r="L922">
        <v>90214.8</v>
      </c>
    </row>
    <row r="923" spans="1:12" x14ac:dyDescent="0.25">
      <c r="A923">
        <v>958.32600000000002</v>
      </c>
      <c r="B923">
        <v>5339.72</v>
      </c>
      <c r="C923">
        <v>958.32600000000002</v>
      </c>
      <c r="D923">
        <v>4865.8100000000004</v>
      </c>
      <c r="E923">
        <v>958.32600000000002</v>
      </c>
      <c r="F923">
        <v>7018.04</v>
      </c>
      <c r="G923">
        <v>958.32600000000002</v>
      </c>
      <c r="H923">
        <v>13951.9</v>
      </c>
      <c r="I923">
        <v>958.32600000000002</v>
      </c>
      <c r="J923">
        <v>6336.99</v>
      </c>
      <c r="K923">
        <v>3243.68</v>
      </c>
      <c r="L923">
        <v>90405.2</v>
      </c>
    </row>
    <row r="924" spans="1:12" x14ac:dyDescent="0.25">
      <c r="A924">
        <v>957.34400000000005</v>
      </c>
      <c r="B924">
        <v>5203.57</v>
      </c>
      <c r="C924">
        <v>957.34400000000005</v>
      </c>
      <c r="D924">
        <v>4901.22</v>
      </c>
      <c r="E924">
        <v>957.34400000000005</v>
      </c>
      <c r="F924">
        <v>6857.82</v>
      </c>
      <c r="G924">
        <v>957.34400000000005</v>
      </c>
      <c r="H924">
        <v>13767.7</v>
      </c>
      <c r="I924">
        <v>957.34400000000005</v>
      </c>
      <c r="J924">
        <v>6281.89</v>
      </c>
      <c r="K924">
        <v>3243.03</v>
      </c>
      <c r="L924">
        <v>90624.1</v>
      </c>
    </row>
    <row r="925" spans="1:12" x14ac:dyDescent="0.25">
      <c r="A925">
        <v>956.36199999999997</v>
      </c>
      <c r="B925">
        <v>5213.21</v>
      </c>
      <c r="C925">
        <v>956.36199999999997</v>
      </c>
      <c r="D925">
        <v>4903.66</v>
      </c>
      <c r="E925">
        <v>956.36199999999997</v>
      </c>
      <c r="F925">
        <v>6781.87</v>
      </c>
      <c r="G925">
        <v>956.36199999999997</v>
      </c>
      <c r="H925">
        <v>13610</v>
      </c>
      <c r="I925">
        <v>956.36199999999997</v>
      </c>
      <c r="J925">
        <v>6205.95</v>
      </c>
      <c r="K925">
        <v>3242.39</v>
      </c>
      <c r="L925">
        <v>90845.7</v>
      </c>
    </row>
    <row r="926" spans="1:12" x14ac:dyDescent="0.25">
      <c r="A926">
        <v>955.38</v>
      </c>
      <c r="B926">
        <v>5272.06</v>
      </c>
      <c r="C926">
        <v>955.38</v>
      </c>
      <c r="D926">
        <v>4933.24</v>
      </c>
      <c r="E926">
        <v>955.38</v>
      </c>
      <c r="F926">
        <v>6670.55</v>
      </c>
      <c r="G926">
        <v>955.38</v>
      </c>
      <c r="H926">
        <v>13441.9</v>
      </c>
      <c r="I926">
        <v>955.38</v>
      </c>
      <c r="J926">
        <v>6117.56</v>
      </c>
      <c r="K926">
        <v>3241.74</v>
      </c>
      <c r="L926">
        <v>91005.2</v>
      </c>
    </row>
    <row r="927" spans="1:12" x14ac:dyDescent="0.25">
      <c r="A927">
        <v>954.39800000000002</v>
      </c>
      <c r="B927">
        <v>5257.38</v>
      </c>
      <c r="C927">
        <v>954.39800000000002</v>
      </c>
      <c r="D927">
        <v>5027.2</v>
      </c>
      <c r="E927">
        <v>954.39800000000002</v>
      </c>
      <c r="F927">
        <v>6717.2</v>
      </c>
      <c r="G927">
        <v>954.39800000000002</v>
      </c>
      <c r="H927">
        <v>13373.3</v>
      </c>
      <c r="I927">
        <v>954.39800000000002</v>
      </c>
      <c r="J927">
        <v>5943.3</v>
      </c>
      <c r="K927">
        <v>3241.1</v>
      </c>
      <c r="L927">
        <v>91333.5</v>
      </c>
    </row>
    <row r="928" spans="1:12" x14ac:dyDescent="0.25">
      <c r="A928">
        <v>953.41499999999996</v>
      </c>
      <c r="B928">
        <v>5269.5</v>
      </c>
      <c r="C928">
        <v>953.41499999999996</v>
      </c>
      <c r="D928">
        <v>5084.3599999999997</v>
      </c>
      <c r="E928">
        <v>953.41499999999996</v>
      </c>
      <c r="F928">
        <v>6691.76</v>
      </c>
      <c r="G928">
        <v>953.41499999999996</v>
      </c>
      <c r="H928">
        <v>13314.4</v>
      </c>
      <c r="I928">
        <v>953.41499999999996</v>
      </c>
      <c r="J928">
        <v>5843.95</v>
      </c>
      <c r="K928">
        <v>3240.45</v>
      </c>
      <c r="L928">
        <v>91458.4</v>
      </c>
    </row>
    <row r="929" spans="1:12" x14ac:dyDescent="0.25">
      <c r="A929">
        <v>952.43299999999999</v>
      </c>
      <c r="B929">
        <v>5273.69</v>
      </c>
      <c r="C929">
        <v>952.43299999999999</v>
      </c>
      <c r="D929">
        <v>4991.8999999999996</v>
      </c>
      <c r="E929">
        <v>952.43299999999999</v>
      </c>
      <c r="F929">
        <v>6691.6</v>
      </c>
      <c r="G929">
        <v>952.43299999999999</v>
      </c>
      <c r="H929">
        <v>13334.2</v>
      </c>
      <c r="I929">
        <v>952.43299999999999</v>
      </c>
      <c r="J929">
        <v>5718.23</v>
      </c>
      <c r="K929">
        <v>3239.81</v>
      </c>
      <c r="L929">
        <v>91571.8</v>
      </c>
    </row>
    <row r="930" spans="1:12" x14ac:dyDescent="0.25">
      <c r="A930">
        <v>951.45</v>
      </c>
      <c r="B930">
        <v>5214.87</v>
      </c>
      <c r="C930">
        <v>951.45</v>
      </c>
      <c r="D930">
        <v>4875.22</v>
      </c>
      <c r="E930">
        <v>951.45</v>
      </c>
      <c r="F930">
        <v>6664.84</v>
      </c>
      <c r="G930">
        <v>951.45</v>
      </c>
      <c r="H930">
        <v>13234</v>
      </c>
      <c r="I930">
        <v>951.45</v>
      </c>
      <c r="J930">
        <v>5569.67</v>
      </c>
      <c r="K930">
        <v>3239.16</v>
      </c>
      <c r="L930">
        <v>91675.3</v>
      </c>
    </row>
    <row r="931" spans="1:12" x14ac:dyDescent="0.25">
      <c r="A931">
        <v>950.46699999999998</v>
      </c>
      <c r="B931">
        <v>5167.9799999999996</v>
      </c>
      <c r="C931">
        <v>950.46699999999998</v>
      </c>
      <c r="D931">
        <v>4804.28</v>
      </c>
      <c r="E931">
        <v>950.46699999999998</v>
      </c>
      <c r="F931">
        <v>6639.55</v>
      </c>
      <c r="G931">
        <v>950.46699999999998</v>
      </c>
      <c r="H931">
        <v>13089.9</v>
      </c>
      <c r="I931">
        <v>950.46699999999998</v>
      </c>
      <c r="J931">
        <v>5421.39</v>
      </c>
      <c r="K931">
        <v>3238.51</v>
      </c>
      <c r="L931">
        <v>91597.9</v>
      </c>
    </row>
    <row r="932" spans="1:12" x14ac:dyDescent="0.25">
      <c r="A932">
        <v>949.48400000000004</v>
      </c>
      <c r="B932">
        <v>5225.66</v>
      </c>
      <c r="C932">
        <v>949.48400000000004</v>
      </c>
      <c r="D932">
        <v>4768</v>
      </c>
      <c r="E932">
        <v>949.48400000000004</v>
      </c>
      <c r="F932">
        <v>6624.79</v>
      </c>
      <c r="G932">
        <v>949.48400000000004</v>
      </c>
      <c r="H932">
        <v>12995.6</v>
      </c>
      <c r="I932">
        <v>949.48400000000004</v>
      </c>
      <c r="J932">
        <v>5364.66</v>
      </c>
      <c r="K932">
        <v>3237.87</v>
      </c>
      <c r="L932">
        <v>91561.5</v>
      </c>
    </row>
    <row r="933" spans="1:12" x14ac:dyDescent="0.25">
      <c r="A933">
        <v>948.50099999999998</v>
      </c>
      <c r="B933">
        <v>5265.43</v>
      </c>
      <c r="C933">
        <v>948.50099999999998</v>
      </c>
      <c r="D933">
        <v>4650.09</v>
      </c>
      <c r="E933">
        <v>948.50099999999998</v>
      </c>
      <c r="F933">
        <v>6611.99</v>
      </c>
      <c r="G933">
        <v>948.50099999999998</v>
      </c>
      <c r="H933">
        <v>13089</v>
      </c>
      <c r="I933">
        <v>948.50099999999998</v>
      </c>
      <c r="J933">
        <v>5328.19</v>
      </c>
      <c r="K933">
        <v>3237.22</v>
      </c>
      <c r="L933">
        <v>91680.7</v>
      </c>
    </row>
    <row r="934" spans="1:12" x14ac:dyDescent="0.25">
      <c r="A934">
        <v>947.51800000000003</v>
      </c>
      <c r="B934">
        <v>5256.16</v>
      </c>
      <c r="C934">
        <v>947.51800000000003</v>
      </c>
      <c r="D934">
        <v>4677.88</v>
      </c>
      <c r="E934">
        <v>947.51800000000003</v>
      </c>
      <c r="F934">
        <v>6500.73</v>
      </c>
      <c r="G934">
        <v>947.51800000000003</v>
      </c>
      <c r="H934">
        <v>13081.2</v>
      </c>
      <c r="I934">
        <v>947.51800000000003</v>
      </c>
      <c r="J934">
        <v>5350.34</v>
      </c>
      <c r="K934">
        <v>3236.58</v>
      </c>
      <c r="L934">
        <v>91833.4</v>
      </c>
    </row>
    <row r="935" spans="1:12" x14ac:dyDescent="0.25">
      <c r="A935">
        <v>946.53499999999997</v>
      </c>
      <c r="B935">
        <v>5329.86</v>
      </c>
      <c r="C935">
        <v>946.53499999999997</v>
      </c>
      <c r="D935">
        <v>4542.7</v>
      </c>
      <c r="E935">
        <v>946.53499999999997</v>
      </c>
      <c r="F935">
        <v>6432.81</v>
      </c>
      <c r="G935">
        <v>946.53499999999997</v>
      </c>
      <c r="H935">
        <v>12986.9</v>
      </c>
      <c r="I935">
        <v>946.53499999999997</v>
      </c>
      <c r="J935">
        <v>5301.53</v>
      </c>
      <c r="K935">
        <v>3235.93</v>
      </c>
      <c r="L935">
        <v>91982.399999999994</v>
      </c>
    </row>
    <row r="936" spans="1:12" x14ac:dyDescent="0.25">
      <c r="A936">
        <v>945.55100000000004</v>
      </c>
      <c r="B936">
        <v>5235.3999999999996</v>
      </c>
      <c r="C936">
        <v>945.55100000000004</v>
      </c>
      <c r="D936">
        <v>4483.78</v>
      </c>
      <c r="E936">
        <v>945.55100000000004</v>
      </c>
      <c r="F936">
        <v>6335.32</v>
      </c>
      <c r="G936">
        <v>945.55100000000004</v>
      </c>
      <c r="H936">
        <v>12922.3</v>
      </c>
      <c r="I936">
        <v>945.55100000000004</v>
      </c>
      <c r="J936">
        <v>5302.94</v>
      </c>
      <c r="K936">
        <v>3235.29</v>
      </c>
      <c r="L936">
        <v>92244.1</v>
      </c>
    </row>
    <row r="937" spans="1:12" x14ac:dyDescent="0.25">
      <c r="A937">
        <v>944.56700000000001</v>
      </c>
      <c r="B937">
        <v>5249.46</v>
      </c>
      <c r="C937">
        <v>944.56700000000001</v>
      </c>
      <c r="D937">
        <v>4382.97</v>
      </c>
      <c r="E937">
        <v>944.56700000000001</v>
      </c>
      <c r="F937">
        <v>6281.63</v>
      </c>
      <c r="G937">
        <v>944.56700000000001</v>
      </c>
      <c r="H937">
        <v>12774.8</v>
      </c>
      <c r="I937">
        <v>944.56700000000001</v>
      </c>
      <c r="J937">
        <v>5258.5</v>
      </c>
      <c r="K937">
        <v>3234.64</v>
      </c>
      <c r="L937">
        <v>92611.7</v>
      </c>
    </row>
    <row r="938" spans="1:12" x14ac:dyDescent="0.25">
      <c r="A938">
        <v>943.58299999999997</v>
      </c>
      <c r="B938">
        <v>5204.4399999999996</v>
      </c>
      <c r="C938">
        <v>943.58299999999997</v>
      </c>
      <c r="D938">
        <v>4310.9799999999996</v>
      </c>
      <c r="E938">
        <v>943.58299999999997</v>
      </c>
      <c r="F938">
        <v>6216.88</v>
      </c>
      <c r="G938">
        <v>943.58299999999997</v>
      </c>
      <c r="H938">
        <v>12511.8</v>
      </c>
      <c r="I938">
        <v>943.58299999999997</v>
      </c>
      <c r="J938">
        <v>5244.73</v>
      </c>
      <c r="K938">
        <v>3233.99</v>
      </c>
      <c r="L938">
        <v>92807</v>
      </c>
    </row>
    <row r="939" spans="1:12" x14ac:dyDescent="0.25">
      <c r="A939">
        <v>942.59900000000005</v>
      </c>
      <c r="B939">
        <v>5147.97</v>
      </c>
      <c r="C939">
        <v>942.59900000000005</v>
      </c>
      <c r="D939">
        <v>4374.84</v>
      </c>
      <c r="E939">
        <v>942.59900000000005</v>
      </c>
      <c r="F939">
        <v>6188.27</v>
      </c>
      <c r="G939">
        <v>942.59900000000005</v>
      </c>
      <c r="H939">
        <v>12361.3</v>
      </c>
      <c r="I939">
        <v>942.59900000000005</v>
      </c>
      <c r="J939">
        <v>5209.8500000000004</v>
      </c>
      <c r="K939">
        <v>3233.35</v>
      </c>
      <c r="L939">
        <v>92935.3</v>
      </c>
    </row>
    <row r="940" spans="1:12" x14ac:dyDescent="0.25">
      <c r="A940">
        <v>941.61500000000001</v>
      </c>
      <c r="B940">
        <v>5047.17</v>
      </c>
      <c r="C940">
        <v>941.61500000000001</v>
      </c>
      <c r="D940">
        <v>4354.88</v>
      </c>
      <c r="E940">
        <v>941.61500000000001</v>
      </c>
      <c r="F940">
        <v>6133.12</v>
      </c>
      <c r="G940">
        <v>941.61500000000001</v>
      </c>
      <c r="H940">
        <v>12204.3</v>
      </c>
      <c r="I940">
        <v>941.61500000000001</v>
      </c>
      <c r="J940">
        <v>5135.41</v>
      </c>
      <c r="K940">
        <v>3232.7</v>
      </c>
      <c r="L940">
        <v>93203.9</v>
      </c>
    </row>
    <row r="941" spans="1:12" x14ac:dyDescent="0.25">
      <c r="A941">
        <v>940.63099999999997</v>
      </c>
      <c r="B941">
        <v>4956.78</v>
      </c>
      <c r="C941">
        <v>940.63099999999997</v>
      </c>
      <c r="D941">
        <v>4293.29</v>
      </c>
      <c r="E941">
        <v>940.63099999999997</v>
      </c>
      <c r="F941">
        <v>6120.48</v>
      </c>
      <c r="G941">
        <v>940.63099999999997</v>
      </c>
      <c r="H941">
        <v>12074.2</v>
      </c>
      <c r="I941">
        <v>940.63099999999997</v>
      </c>
      <c r="J941">
        <v>5105.05</v>
      </c>
      <c r="K941">
        <v>3232.05</v>
      </c>
      <c r="L941">
        <v>93413.3</v>
      </c>
    </row>
    <row r="942" spans="1:12" x14ac:dyDescent="0.25">
      <c r="A942">
        <v>939.64599999999996</v>
      </c>
      <c r="B942">
        <v>4955.97</v>
      </c>
      <c r="C942">
        <v>939.64599999999996</v>
      </c>
      <c r="D942">
        <v>4259.8599999999997</v>
      </c>
      <c r="E942">
        <v>939.64599999999996</v>
      </c>
      <c r="F942">
        <v>6074.06</v>
      </c>
      <c r="G942">
        <v>939.64599999999996</v>
      </c>
      <c r="H942">
        <v>11938.6</v>
      </c>
      <c r="I942">
        <v>939.64599999999996</v>
      </c>
      <c r="J942">
        <v>5100.28</v>
      </c>
      <c r="K942">
        <v>3231.41</v>
      </c>
      <c r="L942">
        <v>93609.8</v>
      </c>
    </row>
    <row r="943" spans="1:12" x14ac:dyDescent="0.25">
      <c r="A943">
        <v>938.66200000000003</v>
      </c>
      <c r="B943">
        <v>4912.51</v>
      </c>
      <c r="C943">
        <v>938.66200000000003</v>
      </c>
      <c r="D943">
        <v>4317.45</v>
      </c>
      <c r="E943">
        <v>938.66200000000003</v>
      </c>
      <c r="F943">
        <v>6095.84</v>
      </c>
      <c r="G943">
        <v>938.66200000000003</v>
      </c>
      <c r="H943">
        <v>11955.9</v>
      </c>
      <c r="I943">
        <v>938.66200000000003</v>
      </c>
      <c r="J943">
        <v>5035.21</v>
      </c>
      <c r="K943">
        <v>3230.76</v>
      </c>
      <c r="L943">
        <v>93853.9</v>
      </c>
    </row>
    <row r="944" spans="1:12" x14ac:dyDescent="0.25">
      <c r="A944">
        <v>937.67700000000002</v>
      </c>
      <c r="B944">
        <v>4904.1000000000004</v>
      </c>
      <c r="C944">
        <v>937.67700000000002</v>
      </c>
      <c r="D944">
        <v>4231.29</v>
      </c>
      <c r="E944">
        <v>937.67700000000002</v>
      </c>
      <c r="F944">
        <v>6068.33</v>
      </c>
      <c r="G944">
        <v>937.67700000000002</v>
      </c>
      <c r="H944">
        <v>11897.1</v>
      </c>
      <c r="I944">
        <v>937.67700000000002</v>
      </c>
      <c r="J944">
        <v>5006.04</v>
      </c>
      <c r="K944">
        <v>3230.11</v>
      </c>
      <c r="L944">
        <v>94056.3</v>
      </c>
    </row>
    <row r="945" spans="1:12" x14ac:dyDescent="0.25">
      <c r="A945">
        <v>936.69200000000001</v>
      </c>
      <c r="B945">
        <v>4852.18</v>
      </c>
      <c r="C945">
        <v>936.69200000000001</v>
      </c>
      <c r="D945">
        <v>4158.1099999999997</v>
      </c>
      <c r="E945">
        <v>936.69200000000001</v>
      </c>
      <c r="F945">
        <v>6038.68</v>
      </c>
      <c r="G945">
        <v>936.69200000000001</v>
      </c>
      <c r="H945">
        <v>11912</v>
      </c>
      <c r="I945">
        <v>936.69200000000001</v>
      </c>
      <c r="J945">
        <v>4964.5200000000004</v>
      </c>
      <c r="K945">
        <v>3229.47</v>
      </c>
      <c r="L945">
        <v>94285</v>
      </c>
    </row>
    <row r="946" spans="1:12" x14ac:dyDescent="0.25">
      <c r="A946">
        <v>935.70699999999999</v>
      </c>
      <c r="B946">
        <v>4714.04</v>
      </c>
      <c r="C946">
        <v>935.70699999999999</v>
      </c>
      <c r="D946">
        <v>4167.1899999999996</v>
      </c>
      <c r="E946">
        <v>935.70699999999999</v>
      </c>
      <c r="F946">
        <v>6026.46</v>
      </c>
      <c r="G946">
        <v>935.70699999999999</v>
      </c>
      <c r="H946">
        <v>11855.5</v>
      </c>
      <c r="I946">
        <v>935.70699999999999</v>
      </c>
      <c r="J946">
        <v>4911.25</v>
      </c>
      <c r="K946">
        <v>3228.82</v>
      </c>
      <c r="L946">
        <v>94385.7</v>
      </c>
    </row>
    <row r="947" spans="1:12" x14ac:dyDescent="0.25">
      <c r="A947">
        <v>934.72199999999998</v>
      </c>
      <c r="B947">
        <v>4721.34</v>
      </c>
      <c r="C947">
        <v>934.72199999999998</v>
      </c>
      <c r="D947">
        <v>4239.37</v>
      </c>
      <c r="E947">
        <v>934.72199999999998</v>
      </c>
      <c r="F947">
        <v>6012.52</v>
      </c>
      <c r="G947">
        <v>934.72199999999998</v>
      </c>
      <c r="H947">
        <v>11818.5</v>
      </c>
      <c r="I947">
        <v>934.72199999999998</v>
      </c>
      <c r="J947">
        <v>4853.42</v>
      </c>
      <c r="K947">
        <v>3228.17</v>
      </c>
      <c r="L947">
        <v>94450.2</v>
      </c>
    </row>
    <row r="948" spans="1:12" x14ac:dyDescent="0.25">
      <c r="A948">
        <v>933.73599999999999</v>
      </c>
      <c r="B948">
        <v>4749.97</v>
      </c>
      <c r="C948">
        <v>933.73599999999999</v>
      </c>
      <c r="D948">
        <v>4316.0200000000004</v>
      </c>
      <c r="E948">
        <v>933.73599999999999</v>
      </c>
      <c r="F948">
        <v>6031.9</v>
      </c>
      <c r="G948">
        <v>933.73599999999999</v>
      </c>
      <c r="H948">
        <v>11835.7</v>
      </c>
      <c r="I948">
        <v>933.73599999999999</v>
      </c>
      <c r="J948">
        <v>4910.3999999999996</v>
      </c>
      <c r="K948">
        <v>3227.53</v>
      </c>
      <c r="L948">
        <v>94435</v>
      </c>
    </row>
    <row r="949" spans="1:12" x14ac:dyDescent="0.25">
      <c r="A949">
        <v>932.75099999999998</v>
      </c>
      <c r="B949">
        <v>4710.3900000000003</v>
      </c>
      <c r="C949">
        <v>932.75099999999998</v>
      </c>
      <c r="D949">
        <v>4335.4399999999996</v>
      </c>
      <c r="E949">
        <v>932.75099999999998</v>
      </c>
      <c r="F949">
        <v>5955.13</v>
      </c>
      <c r="G949">
        <v>932.75099999999998</v>
      </c>
      <c r="H949">
        <v>11948.2</v>
      </c>
      <c r="I949">
        <v>932.75099999999998</v>
      </c>
      <c r="J949">
        <v>4921.3100000000004</v>
      </c>
      <c r="K949">
        <v>3226.88</v>
      </c>
      <c r="L949">
        <v>94826.2</v>
      </c>
    </row>
    <row r="950" spans="1:12" x14ac:dyDescent="0.25">
      <c r="A950">
        <v>931.76499999999999</v>
      </c>
      <c r="B950">
        <v>4652.3900000000003</v>
      </c>
      <c r="C950">
        <v>931.76499999999999</v>
      </c>
      <c r="D950">
        <v>4355.95</v>
      </c>
      <c r="E950">
        <v>931.76499999999999</v>
      </c>
      <c r="F950">
        <v>5837.25</v>
      </c>
      <c r="G950">
        <v>931.76499999999999</v>
      </c>
      <c r="H950">
        <v>11974.1</v>
      </c>
      <c r="I950">
        <v>931.76499999999999</v>
      </c>
      <c r="J950">
        <v>4894.5</v>
      </c>
      <c r="K950">
        <v>3226.23</v>
      </c>
      <c r="L950">
        <v>95063.5</v>
      </c>
    </row>
    <row r="951" spans="1:12" x14ac:dyDescent="0.25">
      <c r="A951">
        <v>930.779</v>
      </c>
      <c r="B951">
        <v>4678.78</v>
      </c>
      <c r="C951">
        <v>930.779</v>
      </c>
      <c r="D951">
        <v>4296.55</v>
      </c>
      <c r="E951">
        <v>930.779</v>
      </c>
      <c r="F951">
        <v>5788.56</v>
      </c>
      <c r="G951">
        <v>930.779</v>
      </c>
      <c r="H951">
        <v>11815.9</v>
      </c>
      <c r="I951">
        <v>930.779</v>
      </c>
      <c r="J951">
        <v>4864.8999999999996</v>
      </c>
      <c r="K951">
        <v>3225.58</v>
      </c>
      <c r="L951">
        <v>95276.5</v>
      </c>
    </row>
    <row r="952" spans="1:12" x14ac:dyDescent="0.25">
      <c r="A952">
        <v>929.79300000000001</v>
      </c>
      <c r="B952">
        <v>4636.5200000000004</v>
      </c>
      <c r="C952">
        <v>929.79300000000001</v>
      </c>
      <c r="D952">
        <v>4263.53</v>
      </c>
      <c r="E952">
        <v>929.79300000000001</v>
      </c>
      <c r="F952">
        <v>5738.77</v>
      </c>
      <c r="G952">
        <v>929.79300000000001</v>
      </c>
      <c r="H952">
        <v>11809.4</v>
      </c>
      <c r="I952">
        <v>929.79300000000001</v>
      </c>
      <c r="J952">
        <v>4809.7</v>
      </c>
      <c r="K952">
        <v>3224.94</v>
      </c>
      <c r="L952">
        <v>95472.9</v>
      </c>
    </row>
    <row r="953" spans="1:12" x14ac:dyDescent="0.25">
      <c r="A953">
        <v>928.80700000000002</v>
      </c>
      <c r="B953">
        <v>4646.4399999999996</v>
      </c>
      <c r="C953">
        <v>928.80700000000002</v>
      </c>
      <c r="D953">
        <v>4271.17</v>
      </c>
      <c r="E953">
        <v>928.80700000000002</v>
      </c>
      <c r="F953">
        <v>5675.56</v>
      </c>
      <c r="G953">
        <v>928.80700000000002</v>
      </c>
      <c r="H953">
        <v>11666.5</v>
      </c>
      <c r="I953">
        <v>928.80700000000002</v>
      </c>
      <c r="J953">
        <v>4839.58</v>
      </c>
      <c r="K953">
        <v>3224.29</v>
      </c>
      <c r="L953">
        <v>95547.1</v>
      </c>
    </row>
    <row r="954" spans="1:12" x14ac:dyDescent="0.25">
      <c r="A954">
        <v>927.82</v>
      </c>
      <c r="B954">
        <v>4464.47</v>
      </c>
      <c r="C954">
        <v>927.82</v>
      </c>
      <c r="D954">
        <v>4323.58</v>
      </c>
      <c r="E954">
        <v>927.82</v>
      </c>
      <c r="F954">
        <v>5585.83</v>
      </c>
      <c r="G954">
        <v>927.82</v>
      </c>
      <c r="H954">
        <v>11540</v>
      </c>
      <c r="I954">
        <v>927.82</v>
      </c>
      <c r="J954">
        <v>4844.3999999999996</v>
      </c>
      <c r="K954">
        <v>3223.64</v>
      </c>
      <c r="L954">
        <v>95775.2</v>
      </c>
    </row>
    <row r="955" spans="1:12" x14ac:dyDescent="0.25">
      <c r="A955">
        <v>926.83399999999995</v>
      </c>
      <c r="B955">
        <v>4480.41</v>
      </c>
      <c r="C955">
        <v>926.83399999999995</v>
      </c>
      <c r="D955">
        <v>4349.0200000000004</v>
      </c>
      <c r="E955">
        <v>926.83399999999995</v>
      </c>
      <c r="F955">
        <v>5509.63</v>
      </c>
      <c r="G955">
        <v>926.83399999999995</v>
      </c>
      <c r="H955">
        <v>11489</v>
      </c>
      <c r="I955">
        <v>926.83399999999995</v>
      </c>
      <c r="J955">
        <v>4839.83</v>
      </c>
      <c r="K955">
        <v>3222.99</v>
      </c>
      <c r="L955">
        <v>96015.3</v>
      </c>
    </row>
    <row r="956" spans="1:12" x14ac:dyDescent="0.25">
      <c r="A956">
        <v>925.84699999999998</v>
      </c>
      <c r="B956">
        <v>4509.76</v>
      </c>
      <c r="C956">
        <v>925.84699999999998</v>
      </c>
      <c r="D956">
        <v>4344.2299999999996</v>
      </c>
      <c r="E956">
        <v>925.84699999999998</v>
      </c>
      <c r="F956">
        <v>5481.77</v>
      </c>
      <c r="G956">
        <v>925.84699999999998</v>
      </c>
      <c r="H956">
        <v>11369</v>
      </c>
      <c r="I956">
        <v>925.84699999999998</v>
      </c>
      <c r="J956">
        <v>4774.03</v>
      </c>
      <c r="K956">
        <v>3222.35</v>
      </c>
      <c r="L956">
        <v>96039.8</v>
      </c>
    </row>
    <row r="957" spans="1:12" x14ac:dyDescent="0.25">
      <c r="A957">
        <v>924.86</v>
      </c>
      <c r="B957">
        <v>4495.37</v>
      </c>
      <c r="C957">
        <v>924.86</v>
      </c>
      <c r="D957">
        <v>4264.49</v>
      </c>
      <c r="E957">
        <v>924.86</v>
      </c>
      <c r="F957">
        <v>5422.78</v>
      </c>
      <c r="G957">
        <v>924.86</v>
      </c>
      <c r="H957">
        <v>11300.8</v>
      </c>
      <c r="I957">
        <v>924.86</v>
      </c>
      <c r="J957">
        <v>4862.16</v>
      </c>
      <c r="K957">
        <v>3221.7</v>
      </c>
      <c r="L957">
        <v>96157.9</v>
      </c>
    </row>
    <row r="958" spans="1:12" x14ac:dyDescent="0.25">
      <c r="A958">
        <v>923.87400000000002</v>
      </c>
      <c r="B958">
        <v>4583.03</v>
      </c>
      <c r="C958">
        <v>923.87400000000002</v>
      </c>
      <c r="D958">
        <v>4312.29</v>
      </c>
      <c r="E958">
        <v>923.87400000000002</v>
      </c>
      <c r="F958">
        <v>5377.05</v>
      </c>
      <c r="G958">
        <v>923.87400000000002</v>
      </c>
      <c r="H958">
        <v>11190.9</v>
      </c>
      <c r="I958">
        <v>923.87400000000002</v>
      </c>
      <c r="J958">
        <v>4837.1099999999997</v>
      </c>
      <c r="K958">
        <v>3221.05</v>
      </c>
      <c r="L958">
        <v>96213.9</v>
      </c>
    </row>
    <row r="959" spans="1:12" x14ac:dyDescent="0.25">
      <c r="A959">
        <v>922.88599999999997</v>
      </c>
      <c r="B959">
        <v>4544.2</v>
      </c>
      <c r="C959">
        <v>922.88599999999997</v>
      </c>
      <c r="D959">
        <v>4265.62</v>
      </c>
      <c r="E959">
        <v>922.88599999999997</v>
      </c>
      <c r="F959">
        <v>5408.76</v>
      </c>
      <c r="G959">
        <v>922.88599999999997</v>
      </c>
      <c r="H959">
        <v>11134.4</v>
      </c>
      <c r="I959">
        <v>922.88599999999997</v>
      </c>
      <c r="J959">
        <v>4725.25</v>
      </c>
      <c r="K959">
        <v>3220.4</v>
      </c>
      <c r="L959">
        <v>96280.3</v>
      </c>
    </row>
    <row r="960" spans="1:12" x14ac:dyDescent="0.25">
      <c r="A960">
        <v>921.899</v>
      </c>
      <c r="B960">
        <v>4615.42</v>
      </c>
      <c r="C960">
        <v>921.899</v>
      </c>
      <c r="D960">
        <v>4152.29</v>
      </c>
      <c r="E960">
        <v>921.899</v>
      </c>
      <c r="F960">
        <v>5435.53</v>
      </c>
      <c r="G960">
        <v>921.899</v>
      </c>
      <c r="H960">
        <v>11034.5</v>
      </c>
      <c r="I960">
        <v>921.899</v>
      </c>
      <c r="J960">
        <v>4609.83</v>
      </c>
      <c r="K960">
        <v>3219.75</v>
      </c>
      <c r="L960">
        <v>96466</v>
      </c>
    </row>
    <row r="961" spans="1:12" x14ac:dyDescent="0.25">
      <c r="A961">
        <v>920.91200000000003</v>
      </c>
      <c r="B961">
        <v>4537.7700000000004</v>
      </c>
      <c r="C961">
        <v>920.91200000000003</v>
      </c>
      <c r="D961">
        <v>4045.1</v>
      </c>
      <c r="E961">
        <v>920.91200000000003</v>
      </c>
      <c r="F961">
        <v>5522.59</v>
      </c>
      <c r="G961">
        <v>920.91200000000003</v>
      </c>
      <c r="H961">
        <v>10993.6</v>
      </c>
      <c r="I961">
        <v>920.91200000000003</v>
      </c>
      <c r="J961">
        <v>4543.72</v>
      </c>
      <c r="K961">
        <v>3219.1</v>
      </c>
      <c r="L961">
        <v>96601.4</v>
      </c>
    </row>
    <row r="962" spans="1:12" x14ac:dyDescent="0.25">
      <c r="A962">
        <v>919.92399999999998</v>
      </c>
      <c r="B962">
        <v>4426.07</v>
      </c>
      <c r="C962">
        <v>919.92399999999998</v>
      </c>
      <c r="D962">
        <v>3955.2</v>
      </c>
      <c r="E962">
        <v>919.92399999999998</v>
      </c>
      <c r="F962">
        <v>5595.05</v>
      </c>
      <c r="G962">
        <v>919.92399999999998</v>
      </c>
      <c r="H962">
        <v>10971.5</v>
      </c>
      <c r="I962">
        <v>919.92399999999998</v>
      </c>
      <c r="J962">
        <v>4491.16</v>
      </c>
      <c r="K962">
        <v>3218.46</v>
      </c>
      <c r="L962">
        <v>96769</v>
      </c>
    </row>
    <row r="963" spans="1:12" x14ac:dyDescent="0.25">
      <c r="A963">
        <v>918.93600000000004</v>
      </c>
      <c r="B963">
        <v>4419.8100000000004</v>
      </c>
      <c r="C963">
        <v>918.93600000000004</v>
      </c>
      <c r="D963">
        <v>3877.53</v>
      </c>
      <c r="E963">
        <v>918.93600000000004</v>
      </c>
      <c r="F963">
        <v>5608.86</v>
      </c>
      <c r="G963">
        <v>918.93600000000004</v>
      </c>
      <c r="H963">
        <v>10924.9</v>
      </c>
      <c r="I963">
        <v>918.93600000000004</v>
      </c>
      <c r="J963">
        <v>4539.57</v>
      </c>
      <c r="K963">
        <v>3217.81</v>
      </c>
      <c r="L963">
        <v>96913.9</v>
      </c>
    </row>
    <row r="964" spans="1:12" x14ac:dyDescent="0.25">
      <c r="A964">
        <v>917.94899999999996</v>
      </c>
      <c r="B964">
        <v>4398.8</v>
      </c>
      <c r="C964">
        <v>917.94899999999996</v>
      </c>
      <c r="D964">
        <v>3790.07</v>
      </c>
      <c r="E964">
        <v>917.94899999999996</v>
      </c>
      <c r="F964">
        <v>5617.41</v>
      </c>
      <c r="G964">
        <v>917.94899999999996</v>
      </c>
      <c r="H964">
        <v>10902.5</v>
      </c>
      <c r="I964">
        <v>917.94899999999996</v>
      </c>
      <c r="J964">
        <v>4615.57</v>
      </c>
      <c r="K964">
        <v>3217.16</v>
      </c>
      <c r="L964">
        <v>97211.1</v>
      </c>
    </row>
    <row r="965" spans="1:12" x14ac:dyDescent="0.25">
      <c r="A965">
        <v>916.96</v>
      </c>
      <c r="B965">
        <v>4408.3999999999996</v>
      </c>
      <c r="C965">
        <v>916.96</v>
      </c>
      <c r="D965">
        <v>3730.71</v>
      </c>
      <c r="E965">
        <v>916.96</v>
      </c>
      <c r="F965">
        <v>5527.74</v>
      </c>
      <c r="G965">
        <v>916.96</v>
      </c>
      <c r="H965">
        <v>10854.5</v>
      </c>
      <c r="I965">
        <v>916.96</v>
      </c>
      <c r="J965">
        <v>4588.59</v>
      </c>
      <c r="K965">
        <v>3216.51</v>
      </c>
      <c r="L965">
        <v>97551.6</v>
      </c>
    </row>
    <row r="966" spans="1:12" x14ac:dyDescent="0.25">
      <c r="A966">
        <v>915.97199999999998</v>
      </c>
      <c r="B966">
        <v>4374.03</v>
      </c>
      <c r="C966">
        <v>915.97199999999998</v>
      </c>
      <c r="D966">
        <v>3754.64</v>
      </c>
      <c r="E966">
        <v>915.97199999999998</v>
      </c>
      <c r="F966">
        <v>5488.01</v>
      </c>
      <c r="G966">
        <v>915.97199999999998</v>
      </c>
      <c r="H966">
        <v>10838</v>
      </c>
      <c r="I966">
        <v>915.97199999999998</v>
      </c>
      <c r="J966">
        <v>4574.3900000000003</v>
      </c>
      <c r="K966">
        <v>3215.86</v>
      </c>
      <c r="L966">
        <v>97840.3</v>
      </c>
    </row>
    <row r="967" spans="1:12" x14ac:dyDescent="0.25">
      <c r="A967">
        <v>914.98400000000004</v>
      </c>
      <c r="B967">
        <v>4305.4799999999996</v>
      </c>
      <c r="C967">
        <v>914.98400000000004</v>
      </c>
      <c r="D967">
        <v>3715.37</v>
      </c>
      <c r="E967">
        <v>914.98400000000004</v>
      </c>
      <c r="F967">
        <v>5356.35</v>
      </c>
      <c r="G967">
        <v>914.98400000000004</v>
      </c>
      <c r="H967">
        <v>10642.6</v>
      </c>
      <c r="I967">
        <v>914.98400000000004</v>
      </c>
      <c r="J967">
        <v>4615.51</v>
      </c>
      <c r="K967">
        <v>3215.21</v>
      </c>
      <c r="L967">
        <v>98033.1</v>
      </c>
    </row>
    <row r="968" spans="1:12" x14ac:dyDescent="0.25">
      <c r="A968">
        <v>913.995</v>
      </c>
      <c r="B968">
        <v>4395.95</v>
      </c>
      <c r="C968">
        <v>913.995</v>
      </c>
      <c r="D968">
        <v>3731.87</v>
      </c>
      <c r="E968">
        <v>913.995</v>
      </c>
      <c r="F968">
        <v>5243.11</v>
      </c>
      <c r="G968">
        <v>913.995</v>
      </c>
      <c r="H968">
        <v>10654.5</v>
      </c>
      <c r="I968">
        <v>913.995</v>
      </c>
      <c r="J968">
        <v>4546.43</v>
      </c>
      <c r="K968">
        <v>3214.56</v>
      </c>
      <c r="L968">
        <v>98299.4</v>
      </c>
    </row>
    <row r="969" spans="1:12" x14ac:dyDescent="0.25">
      <c r="A969">
        <v>913.00699999999995</v>
      </c>
      <c r="B969">
        <v>4301.8100000000004</v>
      </c>
      <c r="C969">
        <v>913.00699999999995</v>
      </c>
      <c r="D969">
        <v>3779.37</v>
      </c>
      <c r="E969">
        <v>913.00699999999995</v>
      </c>
      <c r="F969">
        <v>5119.8</v>
      </c>
      <c r="G969">
        <v>913.00699999999995</v>
      </c>
      <c r="H969">
        <v>10562.4</v>
      </c>
      <c r="I969">
        <v>913.00699999999995</v>
      </c>
      <c r="J969">
        <v>4548.17</v>
      </c>
      <c r="K969">
        <v>3213.91</v>
      </c>
      <c r="L969">
        <v>98452.7</v>
      </c>
    </row>
    <row r="970" spans="1:12" x14ac:dyDescent="0.25">
      <c r="A970">
        <v>912.01800000000003</v>
      </c>
      <c r="B970">
        <v>4350.05</v>
      </c>
      <c r="C970">
        <v>912.01800000000003</v>
      </c>
      <c r="D970">
        <v>3756.76</v>
      </c>
      <c r="E970">
        <v>912.01800000000003</v>
      </c>
      <c r="F970">
        <v>4958.93</v>
      </c>
      <c r="G970">
        <v>912.01800000000003</v>
      </c>
      <c r="H970">
        <v>10613.4</v>
      </c>
      <c r="I970">
        <v>912.01800000000003</v>
      </c>
      <c r="J970">
        <v>4506.9799999999996</v>
      </c>
      <c r="K970">
        <v>3213.27</v>
      </c>
      <c r="L970">
        <v>98880</v>
      </c>
    </row>
    <row r="971" spans="1:12" x14ac:dyDescent="0.25">
      <c r="A971">
        <v>911.029</v>
      </c>
      <c r="B971">
        <v>4419.7</v>
      </c>
      <c r="C971">
        <v>911.029</v>
      </c>
      <c r="D971">
        <v>3751.37</v>
      </c>
      <c r="E971">
        <v>911.029</v>
      </c>
      <c r="F971">
        <v>4913.46</v>
      </c>
      <c r="G971">
        <v>911.029</v>
      </c>
      <c r="H971">
        <v>10571.6</v>
      </c>
      <c r="I971">
        <v>911.029</v>
      </c>
      <c r="J971">
        <v>4530.82</v>
      </c>
      <c r="K971">
        <v>3212.62</v>
      </c>
      <c r="L971">
        <v>98994.2</v>
      </c>
    </row>
    <row r="972" spans="1:12" x14ac:dyDescent="0.25">
      <c r="A972">
        <v>910.04</v>
      </c>
      <c r="B972">
        <v>4443.75</v>
      </c>
      <c r="C972">
        <v>910.04</v>
      </c>
      <c r="D972">
        <v>3856.73</v>
      </c>
      <c r="E972">
        <v>910.04</v>
      </c>
      <c r="F972">
        <v>4863.79</v>
      </c>
      <c r="G972">
        <v>910.04</v>
      </c>
      <c r="H972">
        <v>10531.5</v>
      </c>
      <c r="I972">
        <v>910.04</v>
      </c>
      <c r="J972">
        <v>4518.96</v>
      </c>
      <c r="K972">
        <v>3211.97</v>
      </c>
      <c r="L972">
        <v>99078</v>
      </c>
    </row>
    <row r="973" spans="1:12" x14ac:dyDescent="0.25">
      <c r="A973">
        <v>909.05100000000004</v>
      </c>
      <c r="B973">
        <v>4513.7700000000004</v>
      </c>
      <c r="C973">
        <v>909.05100000000004</v>
      </c>
      <c r="D973">
        <v>3851.82</v>
      </c>
      <c r="E973">
        <v>909.05100000000004</v>
      </c>
      <c r="F973">
        <v>4852.1499999999996</v>
      </c>
      <c r="G973">
        <v>909.05100000000004</v>
      </c>
      <c r="H973">
        <v>10506.6</v>
      </c>
      <c r="I973">
        <v>909.05100000000004</v>
      </c>
      <c r="J973">
        <v>4610.51</v>
      </c>
      <c r="K973">
        <v>3211.32</v>
      </c>
      <c r="L973">
        <v>99175.1</v>
      </c>
    </row>
    <row r="974" spans="1:12" x14ac:dyDescent="0.25">
      <c r="A974">
        <v>908.06100000000004</v>
      </c>
      <c r="B974">
        <v>4551.3500000000004</v>
      </c>
      <c r="C974">
        <v>908.06100000000004</v>
      </c>
      <c r="D974">
        <v>3916.08</v>
      </c>
      <c r="E974">
        <v>908.06100000000004</v>
      </c>
      <c r="F974">
        <v>4876.63</v>
      </c>
      <c r="G974">
        <v>908.06100000000004</v>
      </c>
      <c r="H974">
        <v>10402.5</v>
      </c>
      <c r="I974">
        <v>908.06100000000004</v>
      </c>
      <c r="J974">
        <v>4511.37</v>
      </c>
      <c r="K974">
        <v>3210.67</v>
      </c>
      <c r="L974">
        <v>99050.8</v>
      </c>
    </row>
    <row r="975" spans="1:12" x14ac:dyDescent="0.25">
      <c r="A975">
        <v>907.072</v>
      </c>
      <c r="B975">
        <v>4552.8900000000003</v>
      </c>
      <c r="C975">
        <v>907.072</v>
      </c>
      <c r="D975">
        <v>3899.57</v>
      </c>
      <c r="E975">
        <v>907.072</v>
      </c>
      <c r="F975">
        <v>4963.22</v>
      </c>
      <c r="G975">
        <v>907.072</v>
      </c>
      <c r="H975">
        <v>10448</v>
      </c>
      <c r="I975">
        <v>907.072</v>
      </c>
      <c r="J975">
        <v>4452.3599999999997</v>
      </c>
      <c r="K975">
        <v>3210.02</v>
      </c>
      <c r="L975">
        <v>98904.7</v>
      </c>
    </row>
    <row r="976" spans="1:12" x14ac:dyDescent="0.25">
      <c r="A976">
        <v>906.08199999999999</v>
      </c>
      <c r="B976">
        <v>4610.67</v>
      </c>
      <c r="C976">
        <v>906.08199999999999</v>
      </c>
      <c r="D976">
        <v>3907.98</v>
      </c>
      <c r="E976">
        <v>906.08199999999999</v>
      </c>
      <c r="F976">
        <v>4967.82</v>
      </c>
      <c r="G976">
        <v>906.08199999999999</v>
      </c>
      <c r="H976">
        <v>10466.9</v>
      </c>
      <c r="I976">
        <v>906.08199999999999</v>
      </c>
      <c r="J976">
        <v>4385.03</v>
      </c>
      <c r="K976">
        <v>3209.37</v>
      </c>
      <c r="L976">
        <v>99000.1</v>
      </c>
    </row>
    <row r="977" spans="1:12" x14ac:dyDescent="0.25">
      <c r="A977">
        <v>905.09199999999998</v>
      </c>
      <c r="B977">
        <v>4588.87</v>
      </c>
      <c r="C977">
        <v>905.09199999999998</v>
      </c>
      <c r="D977">
        <v>3800.57</v>
      </c>
      <c r="E977">
        <v>905.09199999999998</v>
      </c>
      <c r="F977">
        <v>4936.95</v>
      </c>
      <c r="G977">
        <v>905.09199999999998</v>
      </c>
      <c r="H977">
        <v>10504.7</v>
      </c>
      <c r="I977">
        <v>905.09199999999998</v>
      </c>
      <c r="J977">
        <v>4422.09</v>
      </c>
      <c r="K977">
        <v>3208.72</v>
      </c>
      <c r="L977">
        <v>99106.9</v>
      </c>
    </row>
    <row r="978" spans="1:12" x14ac:dyDescent="0.25">
      <c r="A978">
        <v>904.10199999999998</v>
      </c>
      <c r="B978">
        <v>4547.1899999999996</v>
      </c>
      <c r="C978">
        <v>904.10199999999998</v>
      </c>
      <c r="D978">
        <v>3786.51</v>
      </c>
      <c r="E978">
        <v>904.10199999999998</v>
      </c>
      <c r="F978">
        <v>4978.75</v>
      </c>
      <c r="G978">
        <v>904.10199999999998</v>
      </c>
      <c r="H978">
        <v>10506</v>
      </c>
      <c r="I978">
        <v>904.10199999999998</v>
      </c>
      <c r="J978">
        <v>4470.62</v>
      </c>
      <c r="K978">
        <v>3208.07</v>
      </c>
      <c r="L978">
        <v>99305.3</v>
      </c>
    </row>
    <row r="979" spans="1:12" x14ac:dyDescent="0.25">
      <c r="A979">
        <v>903.11199999999997</v>
      </c>
      <c r="B979">
        <v>4498.76</v>
      </c>
      <c r="C979">
        <v>903.11199999999997</v>
      </c>
      <c r="D979">
        <v>3778.91</v>
      </c>
      <c r="E979">
        <v>903.11199999999997</v>
      </c>
      <c r="F979">
        <v>4984.9399999999996</v>
      </c>
      <c r="G979">
        <v>903.11199999999997</v>
      </c>
      <c r="H979">
        <v>10462.799999999999</v>
      </c>
      <c r="I979">
        <v>903.11199999999997</v>
      </c>
      <c r="J979">
        <v>4548.05</v>
      </c>
      <c r="K979">
        <v>3207.42</v>
      </c>
      <c r="L979">
        <v>99434.8</v>
      </c>
    </row>
    <row r="980" spans="1:12" x14ac:dyDescent="0.25">
      <c r="A980">
        <v>902.12099999999998</v>
      </c>
      <c r="B980">
        <v>4504.72</v>
      </c>
      <c r="C980">
        <v>902.12099999999998</v>
      </c>
      <c r="D980">
        <v>3761.53</v>
      </c>
      <c r="E980">
        <v>902.12099999999998</v>
      </c>
      <c r="F980">
        <v>4964.08</v>
      </c>
      <c r="G980">
        <v>902.12099999999998</v>
      </c>
      <c r="H980">
        <v>10328</v>
      </c>
      <c r="I980">
        <v>902.12099999999998</v>
      </c>
      <c r="J980">
        <v>4543.6000000000004</v>
      </c>
      <c r="K980">
        <v>3206.77</v>
      </c>
      <c r="L980">
        <v>99637.6</v>
      </c>
    </row>
    <row r="981" spans="1:12" x14ac:dyDescent="0.25">
      <c r="A981">
        <v>901.13099999999997</v>
      </c>
      <c r="B981">
        <v>4568.16</v>
      </c>
      <c r="C981">
        <v>901.13099999999997</v>
      </c>
      <c r="D981">
        <v>3828.16</v>
      </c>
      <c r="E981">
        <v>901.13099999999997</v>
      </c>
      <c r="F981">
        <v>4888.5600000000004</v>
      </c>
      <c r="G981">
        <v>901.13099999999997</v>
      </c>
      <c r="H981">
        <v>10145.9</v>
      </c>
      <c r="I981">
        <v>901.13099999999997</v>
      </c>
      <c r="J981">
        <v>4527.17</v>
      </c>
      <c r="K981">
        <v>3206.12</v>
      </c>
      <c r="L981">
        <v>99965.3</v>
      </c>
    </row>
    <row r="982" spans="1:12" x14ac:dyDescent="0.25">
      <c r="A982">
        <v>900.14</v>
      </c>
      <c r="B982">
        <v>4618.53</v>
      </c>
      <c r="C982">
        <v>900.14</v>
      </c>
      <c r="D982">
        <v>3888.26</v>
      </c>
      <c r="E982">
        <v>900.14</v>
      </c>
      <c r="F982">
        <v>4791.7</v>
      </c>
      <c r="G982">
        <v>900.14</v>
      </c>
      <c r="H982">
        <v>9981.4</v>
      </c>
      <c r="I982">
        <v>900.14</v>
      </c>
      <c r="J982">
        <v>4560.47</v>
      </c>
      <c r="K982">
        <v>3205.47</v>
      </c>
      <c r="L982">
        <v>100354</v>
      </c>
    </row>
    <row r="983" spans="1:12" x14ac:dyDescent="0.25">
      <c r="A983">
        <v>899.149</v>
      </c>
      <c r="B983">
        <v>4659.8599999999997</v>
      </c>
      <c r="C983">
        <v>899.149</v>
      </c>
      <c r="D983">
        <v>3863.8</v>
      </c>
      <c r="E983">
        <v>899.149</v>
      </c>
      <c r="F983">
        <v>4692.96</v>
      </c>
      <c r="G983">
        <v>899.149</v>
      </c>
      <c r="H983">
        <v>9856.5</v>
      </c>
      <c r="I983">
        <v>899.149</v>
      </c>
      <c r="J983">
        <v>4588.43</v>
      </c>
      <c r="K983">
        <v>3204.82</v>
      </c>
      <c r="L983">
        <v>100773</v>
      </c>
    </row>
    <row r="984" spans="1:12" x14ac:dyDescent="0.25">
      <c r="A984">
        <v>898.15800000000002</v>
      </c>
      <c r="B984">
        <v>4727.3500000000004</v>
      </c>
      <c r="C984">
        <v>898.15800000000002</v>
      </c>
      <c r="D984">
        <v>3906.23</v>
      </c>
      <c r="E984">
        <v>898.15800000000002</v>
      </c>
      <c r="F984">
        <v>4609.6099999999997</v>
      </c>
      <c r="G984">
        <v>898.15800000000002</v>
      </c>
      <c r="H984">
        <v>9832.43</v>
      </c>
      <c r="I984">
        <v>898.15800000000002</v>
      </c>
      <c r="J984">
        <v>4462.5200000000004</v>
      </c>
      <c r="K984">
        <v>3204.17</v>
      </c>
      <c r="L984">
        <v>101111</v>
      </c>
    </row>
    <row r="985" spans="1:12" x14ac:dyDescent="0.25">
      <c r="A985">
        <v>897.16700000000003</v>
      </c>
      <c r="B985">
        <v>4804.21</v>
      </c>
      <c r="C985">
        <v>897.16700000000003</v>
      </c>
      <c r="D985">
        <v>3919.84</v>
      </c>
      <c r="E985">
        <v>897.16700000000003</v>
      </c>
      <c r="F985">
        <v>4537.2</v>
      </c>
      <c r="G985">
        <v>897.16700000000003</v>
      </c>
      <c r="H985">
        <v>9812.49</v>
      </c>
      <c r="I985">
        <v>897.16700000000003</v>
      </c>
      <c r="J985">
        <v>4379.1099999999997</v>
      </c>
      <c r="K985">
        <v>3203.52</v>
      </c>
      <c r="L985">
        <v>101348</v>
      </c>
    </row>
    <row r="986" spans="1:12" x14ac:dyDescent="0.25">
      <c r="A986">
        <v>896.17600000000004</v>
      </c>
      <c r="B986">
        <v>4899.58</v>
      </c>
      <c r="C986">
        <v>896.17600000000004</v>
      </c>
      <c r="D986">
        <v>3968.34</v>
      </c>
      <c r="E986">
        <v>896.17600000000004</v>
      </c>
      <c r="F986">
        <v>4450.6499999999996</v>
      </c>
      <c r="G986">
        <v>896.17600000000004</v>
      </c>
      <c r="H986">
        <v>9818.56</v>
      </c>
      <c r="I986">
        <v>896.17600000000004</v>
      </c>
      <c r="J986">
        <v>4350.2299999999996</v>
      </c>
      <c r="K986">
        <v>3202.87</v>
      </c>
      <c r="L986">
        <v>101556</v>
      </c>
    </row>
    <row r="987" spans="1:12" x14ac:dyDescent="0.25">
      <c r="A987">
        <v>895.18399999999997</v>
      </c>
      <c r="B987">
        <v>4928.96</v>
      </c>
      <c r="C987">
        <v>895.18399999999997</v>
      </c>
      <c r="D987">
        <v>4028.73</v>
      </c>
      <c r="E987">
        <v>895.18399999999997</v>
      </c>
      <c r="F987">
        <v>4466.68</v>
      </c>
      <c r="G987">
        <v>895.18399999999997</v>
      </c>
      <c r="H987">
        <v>9690.26</v>
      </c>
      <c r="I987">
        <v>895.18399999999997</v>
      </c>
      <c r="J987">
        <v>4377.34</v>
      </c>
      <c r="K987">
        <v>3202.22</v>
      </c>
      <c r="L987">
        <v>101694</v>
      </c>
    </row>
    <row r="988" spans="1:12" x14ac:dyDescent="0.25">
      <c r="A988">
        <v>894.19299999999998</v>
      </c>
      <c r="B988">
        <v>5019.46</v>
      </c>
      <c r="C988">
        <v>894.19299999999998</v>
      </c>
      <c r="D988">
        <v>4129.45</v>
      </c>
      <c r="E988">
        <v>894.19299999999998</v>
      </c>
      <c r="F988">
        <v>4417.78</v>
      </c>
      <c r="G988">
        <v>894.19299999999998</v>
      </c>
      <c r="H988">
        <v>9669.9699999999993</v>
      </c>
      <c r="I988">
        <v>894.19299999999998</v>
      </c>
      <c r="J988">
        <v>4434.41</v>
      </c>
      <c r="K988">
        <v>3201.57</v>
      </c>
      <c r="L988">
        <v>101808</v>
      </c>
    </row>
    <row r="989" spans="1:12" x14ac:dyDescent="0.25">
      <c r="A989">
        <v>893.20100000000002</v>
      </c>
      <c r="B989">
        <v>5066.0200000000004</v>
      </c>
      <c r="C989">
        <v>893.20100000000002</v>
      </c>
      <c r="D989">
        <v>4122.96</v>
      </c>
      <c r="E989">
        <v>893.20100000000002</v>
      </c>
      <c r="F989">
        <v>4477.1000000000004</v>
      </c>
      <c r="G989">
        <v>893.20100000000002</v>
      </c>
      <c r="H989">
        <v>9635.81</v>
      </c>
      <c r="I989">
        <v>893.20100000000002</v>
      </c>
      <c r="J989">
        <v>4434.91</v>
      </c>
      <c r="K989">
        <v>3200.91</v>
      </c>
      <c r="L989">
        <v>101880</v>
      </c>
    </row>
    <row r="990" spans="1:12" x14ac:dyDescent="0.25">
      <c r="A990">
        <v>892.20899999999995</v>
      </c>
      <c r="B990">
        <v>5072.09</v>
      </c>
      <c r="C990">
        <v>892.20899999999995</v>
      </c>
      <c r="D990">
        <v>4131.6899999999996</v>
      </c>
      <c r="E990">
        <v>892.20899999999995</v>
      </c>
      <c r="F990">
        <v>4453.62</v>
      </c>
      <c r="G990">
        <v>892.20899999999995</v>
      </c>
      <c r="H990">
        <v>9721.27</v>
      </c>
      <c r="I990">
        <v>892.20899999999995</v>
      </c>
      <c r="J990">
        <v>4462.5200000000004</v>
      </c>
      <c r="K990">
        <v>3200.26</v>
      </c>
      <c r="L990">
        <v>101995</v>
      </c>
    </row>
    <row r="991" spans="1:12" x14ac:dyDescent="0.25">
      <c r="A991">
        <v>891.21699999999998</v>
      </c>
      <c r="B991">
        <v>5061.79</v>
      </c>
      <c r="C991">
        <v>891.21699999999998</v>
      </c>
      <c r="D991">
        <v>4115.79</v>
      </c>
      <c r="E991">
        <v>891.21699999999998</v>
      </c>
      <c r="F991">
        <v>4391.68</v>
      </c>
      <c r="G991">
        <v>891.21699999999998</v>
      </c>
      <c r="H991">
        <v>9875.06</v>
      </c>
      <c r="I991">
        <v>891.21699999999998</v>
      </c>
      <c r="J991">
        <v>4505.33</v>
      </c>
      <c r="K991">
        <v>3199.61</v>
      </c>
      <c r="L991">
        <v>101896</v>
      </c>
    </row>
    <row r="992" spans="1:12" x14ac:dyDescent="0.25">
      <c r="A992">
        <v>890.22500000000002</v>
      </c>
      <c r="B992">
        <v>5063.54</v>
      </c>
      <c r="C992">
        <v>890.22500000000002</v>
      </c>
      <c r="D992">
        <v>4099.13</v>
      </c>
      <c r="E992">
        <v>890.22500000000002</v>
      </c>
      <c r="F992">
        <v>4365.38</v>
      </c>
      <c r="G992">
        <v>890.22500000000002</v>
      </c>
      <c r="H992">
        <v>9953.66</v>
      </c>
      <c r="I992">
        <v>890.22500000000002</v>
      </c>
      <c r="J992">
        <v>4529.0200000000004</v>
      </c>
      <c r="K992">
        <v>3198.96</v>
      </c>
      <c r="L992">
        <v>102096</v>
      </c>
    </row>
    <row r="993" spans="1:12" x14ac:dyDescent="0.25">
      <c r="A993">
        <v>889.23199999999997</v>
      </c>
      <c r="B993">
        <v>5097.9799999999996</v>
      </c>
      <c r="C993">
        <v>889.23199999999997</v>
      </c>
      <c r="D993">
        <v>4031.92</v>
      </c>
      <c r="E993">
        <v>889.23199999999997</v>
      </c>
      <c r="F993">
        <v>4317.24</v>
      </c>
      <c r="G993">
        <v>889.23199999999997</v>
      </c>
      <c r="H993">
        <v>9974.98</v>
      </c>
      <c r="I993">
        <v>889.23199999999997</v>
      </c>
      <c r="J993">
        <v>4661.01</v>
      </c>
      <c r="K993">
        <v>3198.31</v>
      </c>
      <c r="L993">
        <v>102383</v>
      </c>
    </row>
    <row r="994" spans="1:12" x14ac:dyDescent="0.25">
      <c r="A994">
        <v>888.24</v>
      </c>
      <c r="B994">
        <v>5032.67</v>
      </c>
      <c r="C994">
        <v>888.24</v>
      </c>
      <c r="D994">
        <v>3973.41</v>
      </c>
      <c r="E994">
        <v>888.24</v>
      </c>
      <c r="F994">
        <v>4305.54</v>
      </c>
      <c r="G994">
        <v>888.24</v>
      </c>
      <c r="H994">
        <v>10034.1</v>
      </c>
      <c r="I994">
        <v>888.24</v>
      </c>
      <c r="J994">
        <v>4740.3500000000004</v>
      </c>
      <c r="K994">
        <v>3197.66</v>
      </c>
      <c r="L994">
        <v>102499</v>
      </c>
    </row>
    <row r="995" spans="1:12" x14ac:dyDescent="0.25">
      <c r="A995">
        <v>887.24699999999996</v>
      </c>
      <c r="B995">
        <v>4991.99</v>
      </c>
      <c r="C995">
        <v>887.24699999999996</v>
      </c>
      <c r="D995">
        <v>3953.13</v>
      </c>
      <c r="E995">
        <v>887.24699999999996</v>
      </c>
      <c r="F995">
        <v>4337.8900000000003</v>
      </c>
      <c r="G995">
        <v>887.24699999999996</v>
      </c>
      <c r="H995">
        <v>10102.700000000001</v>
      </c>
      <c r="I995">
        <v>887.24699999999996</v>
      </c>
      <c r="J995">
        <v>4719.8500000000004</v>
      </c>
      <c r="K995">
        <v>3197.01</v>
      </c>
      <c r="L995">
        <v>102571</v>
      </c>
    </row>
    <row r="996" spans="1:12" x14ac:dyDescent="0.25">
      <c r="A996">
        <v>886.25400000000002</v>
      </c>
      <c r="B996">
        <v>5016.76</v>
      </c>
      <c r="C996">
        <v>886.25400000000002</v>
      </c>
      <c r="D996">
        <v>3877.33</v>
      </c>
      <c r="E996">
        <v>886.25400000000002</v>
      </c>
      <c r="F996">
        <v>4308.33</v>
      </c>
      <c r="G996">
        <v>886.25400000000002</v>
      </c>
      <c r="H996">
        <v>10085</v>
      </c>
      <c r="I996">
        <v>886.25400000000002</v>
      </c>
      <c r="J996">
        <v>4770.51</v>
      </c>
      <c r="K996">
        <v>3196.36</v>
      </c>
      <c r="L996">
        <v>102868</v>
      </c>
    </row>
    <row r="997" spans="1:12" x14ac:dyDescent="0.25">
      <c r="A997">
        <v>885.26099999999997</v>
      </c>
      <c r="B997">
        <v>5046.54</v>
      </c>
      <c r="C997">
        <v>885.26099999999997</v>
      </c>
      <c r="D997">
        <v>3924.62</v>
      </c>
      <c r="E997">
        <v>885.26099999999997</v>
      </c>
      <c r="F997">
        <v>4276.9399999999996</v>
      </c>
      <c r="G997">
        <v>885.26099999999997</v>
      </c>
      <c r="H997">
        <v>10061</v>
      </c>
      <c r="I997">
        <v>885.26099999999997</v>
      </c>
      <c r="J997">
        <v>4757.3900000000003</v>
      </c>
      <c r="K997">
        <v>3195.7</v>
      </c>
      <c r="L997">
        <v>103309</v>
      </c>
    </row>
    <row r="998" spans="1:12" x14ac:dyDescent="0.25">
      <c r="A998">
        <v>884.26800000000003</v>
      </c>
      <c r="B998">
        <v>5100.2700000000004</v>
      </c>
      <c r="C998">
        <v>884.26800000000003</v>
      </c>
      <c r="D998">
        <v>3917.02</v>
      </c>
      <c r="E998">
        <v>884.26800000000003</v>
      </c>
      <c r="F998">
        <v>4308.1400000000003</v>
      </c>
      <c r="G998">
        <v>884.26800000000003</v>
      </c>
      <c r="H998">
        <v>10009.1</v>
      </c>
      <c r="I998">
        <v>884.26800000000003</v>
      </c>
      <c r="J998">
        <v>4792.46</v>
      </c>
      <c r="K998">
        <v>3195.05</v>
      </c>
      <c r="L998">
        <v>103567</v>
      </c>
    </row>
    <row r="999" spans="1:12" x14ac:dyDescent="0.25">
      <c r="A999">
        <v>883.27499999999998</v>
      </c>
      <c r="B999">
        <v>5126.34</v>
      </c>
      <c r="C999">
        <v>883.27499999999998</v>
      </c>
      <c r="D999">
        <v>3962.33</v>
      </c>
      <c r="E999">
        <v>883.27499999999998</v>
      </c>
      <c r="F999">
        <v>4314.1400000000003</v>
      </c>
      <c r="G999">
        <v>883.27499999999998</v>
      </c>
      <c r="H999">
        <v>10052</v>
      </c>
      <c r="I999">
        <v>883.27499999999998</v>
      </c>
      <c r="J999">
        <v>4812.93</v>
      </c>
      <c r="K999">
        <v>3194.4</v>
      </c>
      <c r="L999">
        <v>103981</v>
      </c>
    </row>
    <row r="1000" spans="1:12" x14ac:dyDescent="0.25">
      <c r="A1000">
        <v>882.28099999999995</v>
      </c>
      <c r="B1000">
        <v>5239.72</v>
      </c>
      <c r="C1000">
        <v>882.28099999999995</v>
      </c>
      <c r="D1000">
        <v>4047.9</v>
      </c>
      <c r="E1000">
        <v>882.28099999999995</v>
      </c>
      <c r="F1000">
        <v>4266.08</v>
      </c>
      <c r="G1000">
        <v>882.28099999999995</v>
      </c>
      <c r="H1000">
        <v>10030.9</v>
      </c>
      <c r="I1000">
        <v>882.28099999999995</v>
      </c>
      <c r="J1000">
        <v>4812.99</v>
      </c>
      <c r="K1000">
        <v>3193.75</v>
      </c>
      <c r="L1000">
        <v>103919</v>
      </c>
    </row>
    <row r="1001" spans="1:12" x14ac:dyDescent="0.25">
      <c r="A1001">
        <v>881.28800000000001</v>
      </c>
      <c r="B1001">
        <v>5357.88</v>
      </c>
      <c r="C1001">
        <v>881.28800000000001</v>
      </c>
      <c r="D1001">
        <v>4127.18</v>
      </c>
      <c r="E1001">
        <v>881.28800000000001</v>
      </c>
      <c r="F1001">
        <v>4290.46</v>
      </c>
      <c r="G1001">
        <v>881.28800000000001</v>
      </c>
      <c r="H1001">
        <v>10035.799999999999</v>
      </c>
      <c r="I1001">
        <v>881.28800000000001</v>
      </c>
      <c r="J1001">
        <v>4814.7</v>
      </c>
      <c r="K1001">
        <v>3193.1</v>
      </c>
      <c r="L1001">
        <v>104015</v>
      </c>
    </row>
    <row r="1002" spans="1:12" x14ac:dyDescent="0.25">
      <c r="A1002">
        <v>880.29399999999998</v>
      </c>
      <c r="B1002">
        <v>5311.88</v>
      </c>
      <c r="C1002">
        <v>880.29399999999998</v>
      </c>
      <c r="D1002">
        <v>4261.08</v>
      </c>
      <c r="E1002">
        <v>880.29399999999998</v>
      </c>
      <c r="F1002">
        <v>4281.16</v>
      </c>
      <c r="G1002">
        <v>880.29399999999998</v>
      </c>
      <c r="H1002">
        <v>9989.98</v>
      </c>
      <c r="I1002">
        <v>880.29399999999998</v>
      </c>
      <c r="J1002">
        <v>4864.8100000000004</v>
      </c>
      <c r="K1002">
        <v>3192.45</v>
      </c>
      <c r="L1002">
        <v>104279</v>
      </c>
    </row>
    <row r="1003" spans="1:12" x14ac:dyDescent="0.25">
      <c r="A1003">
        <v>879.3</v>
      </c>
      <c r="B1003">
        <v>5390.79</v>
      </c>
      <c r="C1003">
        <v>879.3</v>
      </c>
      <c r="D1003">
        <v>4297.38</v>
      </c>
      <c r="E1003">
        <v>879.3</v>
      </c>
      <c r="F1003">
        <v>4286.67</v>
      </c>
      <c r="G1003">
        <v>879.3</v>
      </c>
      <c r="H1003">
        <v>9866.77</v>
      </c>
      <c r="I1003">
        <v>879.3</v>
      </c>
      <c r="J1003">
        <v>4914.66</v>
      </c>
      <c r="K1003">
        <v>3191.79</v>
      </c>
      <c r="L1003">
        <v>104405</v>
      </c>
    </row>
    <row r="1004" spans="1:12" x14ac:dyDescent="0.25">
      <c r="A1004">
        <v>878.30600000000004</v>
      </c>
      <c r="B1004">
        <v>5443.48</v>
      </c>
      <c r="C1004">
        <v>878.30600000000004</v>
      </c>
      <c r="D1004">
        <v>4364.63</v>
      </c>
      <c r="E1004">
        <v>878.30600000000004</v>
      </c>
      <c r="F1004">
        <v>4219.1899999999996</v>
      </c>
      <c r="G1004">
        <v>878.30600000000004</v>
      </c>
      <c r="H1004">
        <v>9790.57</v>
      </c>
      <c r="I1004">
        <v>878.30600000000004</v>
      </c>
      <c r="J1004">
        <v>4826.3900000000003</v>
      </c>
      <c r="K1004">
        <v>3191.14</v>
      </c>
      <c r="L1004">
        <v>104711</v>
      </c>
    </row>
    <row r="1005" spans="1:12" x14ac:dyDescent="0.25">
      <c r="A1005">
        <v>877.31200000000001</v>
      </c>
      <c r="B1005">
        <v>5489.88</v>
      </c>
      <c r="C1005">
        <v>877.31200000000001</v>
      </c>
      <c r="D1005">
        <v>4404.05</v>
      </c>
      <c r="E1005">
        <v>877.31200000000001</v>
      </c>
      <c r="F1005">
        <v>4231.55</v>
      </c>
      <c r="G1005">
        <v>877.31200000000001</v>
      </c>
      <c r="H1005">
        <v>9828.3700000000008</v>
      </c>
      <c r="I1005">
        <v>877.31200000000001</v>
      </c>
      <c r="J1005">
        <v>4716.84</v>
      </c>
      <c r="K1005">
        <v>3190.49</v>
      </c>
      <c r="L1005">
        <v>104798</v>
      </c>
    </row>
    <row r="1006" spans="1:12" x14ac:dyDescent="0.25">
      <c r="A1006">
        <v>876.31700000000001</v>
      </c>
      <c r="B1006">
        <v>5603.76</v>
      </c>
      <c r="C1006">
        <v>876.31700000000001</v>
      </c>
      <c r="D1006">
        <v>4459.57</v>
      </c>
      <c r="E1006">
        <v>876.31700000000001</v>
      </c>
      <c r="F1006">
        <v>4175.66</v>
      </c>
      <c r="G1006">
        <v>876.31700000000001</v>
      </c>
      <c r="H1006">
        <v>9775.6200000000008</v>
      </c>
      <c r="I1006">
        <v>876.31700000000001</v>
      </c>
      <c r="J1006">
        <v>4775.05</v>
      </c>
      <c r="K1006">
        <v>3189.84</v>
      </c>
      <c r="L1006">
        <v>104946</v>
      </c>
    </row>
    <row r="1007" spans="1:12" x14ac:dyDescent="0.25">
      <c r="A1007">
        <v>875.32299999999998</v>
      </c>
      <c r="B1007">
        <v>5699.12</v>
      </c>
      <c r="C1007">
        <v>875.32299999999998</v>
      </c>
      <c r="D1007">
        <v>4468.01</v>
      </c>
      <c r="E1007">
        <v>875.32299999999998</v>
      </c>
      <c r="F1007">
        <v>4210.82</v>
      </c>
      <c r="G1007">
        <v>875.32299999999998</v>
      </c>
      <c r="H1007">
        <v>9684.44</v>
      </c>
      <c r="I1007">
        <v>875.32299999999998</v>
      </c>
      <c r="J1007">
        <v>4713.5600000000004</v>
      </c>
      <c r="K1007">
        <v>3189.18</v>
      </c>
      <c r="L1007">
        <v>104966</v>
      </c>
    </row>
    <row r="1008" spans="1:12" x14ac:dyDescent="0.25">
      <c r="A1008">
        <v>874.32799999999997</v>
      </c>
      <c r="B1008">
        <v>5735.88</v>
      </c>
      <c r="C1008">
        <v>874.32799999999997</v>
      </c>
      <c r="D1008">
        <v>4595.3500000000004</v>
      </c>
      <c r="E1008">
        <v>874.32799999999997</v>
      </c>
      <c r="F1008">
        <v>4283.1400000000003</v>
      </c>
      <c r="G1008">
        <v>874.32799999999997</v>
      </c>
      <c r="H1008">
        <v>9619.42</v>
      </c>
      <c r="I1008">
        <v>874.32799999999997</v>
      </c>
      <c r="J1008">
        <v>4753.33</v>
      </c>
      <c r="K1008">
        <v>3188.53</v>
      </c>
      <c r="L1008">
        <v>105126</v>
      </c>
    </row>
    <row r="1009" spans="1:12" x14ac:dyDescent="0.25">
      <c r="A1009">
        <v>873.33299999999997</v>
      </c>
      <c r="B1009">
        <v>5815.31</v>
      </c>
      <c r="C1009">
        <v>873.33299999999997</v>
      </c>
      <c r="D1009">
        <v>4612.2700000000004</v>
      </c>
      <c r="E1009">
        <v>873.33299999999997</v>
      </c>
      <c r="F1009">
        <v>4258.2299999999996</v>
      </c>
      <c r="G1009">
        <v>873.33299999999997</v>
      </c>
      <c r="H1009">
        <v>9657.98</v>
      </c>
      <c r="I1009">
        <v>873.33299999999997</v>
      </c>
      <c r="J1009">
        <v>4871.33</v>
      </c>
      <c r="K1009">
        <v>3187.88</v>
      </c>
      <c r="L1009">
        <v>105312</v>
      </c>
    </row>
    <row r="1010" spans="1:12" x14ac:dyDescent="0.25">
      <c r="A1010">
        <v>872.33799999999997</v>
      </c>
      <c r="B1010">
        <v>5858.82</v>
      </c>
      <c r="C1010">
        <v>872.33799999999997</v>
      </c>
      <c r="D1010">
        <v>4643.8900000000003</v>
      </c>
      <c r="E1010">
        <v>872.33799999999997</v>
      </c>
      <c r="F1010">
        <v>4218.87</v>
      </c>
      <c r="G1010">
        <v>872.33799999999997</v>
      </c>
      <c r="H1010">
        <v>9715.41</v>
      </c>
      <c r="I1010">
        <v>872.33799999999997</v>
      </c>
      <c r="J1010">
        <v>4830.54</v>
      </c>
      <c r="K1010">
        <v>3187.23</v>
      </c>
      <c r="L1010">
        <v>105319</v>
      </c>
    </row>
    <row r="1011" spans="1:12" x14ac:dyDescent="0.25">
      <c r="A1011">
        <v>871.34299999999996</v>
      </c>
      <c r="B1011">
        <v>5989.64</v>
      </c>
      <c r="C1011">
        <v>871.34299999999996</v>
      </c>
      <c r="D1011">
        <v>4690.18</v>
      </c>
      <c r="E1011">
        <v>871.34299999999996</v>
      </c>
      <c r="F1011">
        <v>4281.04</v>
      </c>
      <c r="G1011">
        <v>871.34299999999996</v>
      </c>
      <c r="H1011">
        <v>9794.4699999999993</v>
      </c>
      <c r="I1011">
        <v>871.34299999999996</v>
      </c>
      <c r="J1011">
        <v>4814.21</v>
      </c>
      <c r="K1011">
        <v>3186.57</v>
      </c>
      <c r="L1011">
        <v>105458</v>
      </c>
    </row>
    <row r="1012" spans="1:12" x14ac:dyDescent="0.25">
      <c r="A1012">
        <v>870.34799999999996</v>
      </c>
      <c r="B1012">
        <v>6058.1</v>
      </c>
      <c r="C1012">
        <v>870.34799999999996</v>
      </c>
      <c r="D1012">
        <v>4699.46</v>
      </c>
      <c r="E1012">
        <v>870.34799999999996</v>
      </c>
      <c r="F1012">
        <v>4343.37</v>
      </c>
      <c r="G1012">
        <v>870.34799999999996</v>
      </c>
      <c r="H1012">
        <v>9801.66</v>
      </c>
      <c r="I1012">
        <v>870.34799999999996</v>
      </c>
      <c r="J1012">
        <v>4811.4399999999996</v>
      </c>
      <c r="K1012">
        <v>3185.92</v>
      </c>
      <c r="L1012">
        <v>105784</v>
      </c>
    </row>
    <row r="1013" spans="1:12" x14ac:dyDescent="0.25">
      <c r="A1013">
        <v>869.35199999999998</v>
      </c>
      <c r="B1013">
        <v>6149.84</v>
      </c>
      <c r="C1013">
        <v>869.35199999999998</v>
      </c>
      <c r="D1013">
        <v>4763.32</v>
      </c>
      <c r="E1013">
        <v>869.35199999999998</v>
      </c>
      <c r="F1013">
        <v>4317.68</v>
      </c>
      <c r="G1013">
        <v>869.35199999999998</v>
      </c>
      <c r="H1013">
        <v>9732.9</v>
      </c>
      <c r="I1013">
        <v>869.35199999999998</v>
      </c>
      <c r="J1013">
        <v>4878.22</v>
      </c>
      <c r="K1013">
        <v>3185.27</v>
      </c>
      <c r="L1013">
        <v>105900</v>
      </c>
    </row>
    <row r="1014" spans="1:12" x14ac:dyDescent="0.25">
      <c r="A1014">
        <v>868.35599999999999</v>
      </c>
      <c r="B1014">
        <v>6224.48</v>
      </c>
      <c r="C1014">
        <v>868.35599999999999</v>
      </c>
      <c r="D1014">
        <v>4827.8599999999997</v>
      </c>
      <c r="E1014">
        <v>868.35599999999999</v>
      </c>
      <c r="F1014">
        <v>4321.72</v>
      </c>
      <c r="G1014">
        <v>868.35599999999999</v>
      </c>
      <c r="H1014">
        <v>9820</v>
      </c>
      <c r="I1014">
        <v>868.35599999999999</v>
      </c>
      <c r="J1014">
        <v>5015.2700000000004</v>
      </c>
      <c r="K1014">
        <v>3184.61</v>
      </c>
      <c r="L1014">
        <v>105908</v>
      </c>
    </row>
    <row r="1015" spans="1:12" x14ac:dyDescent="0.25">
      <c r="A1015">
        <v>867.36099999999999</v>
      </c>
      <c r="B1015">
        <v>6277.17</v>
      </c>
      <c r="C1015">
        <v>867.36099999999999</v>
      </c>
      <c r="D1015">
        <v>4853.28</v>
      </c>
      <c r="E1015">
        <v>867.36099999999999</v>
      </c>
      <c r="F1015">
        <v>4285.03</v>
      </c>
      <c r="G1015">
        <v>867.36099999999999</v>
      </c>
      <c r="H1015">
        <v>9882.66</v>
      </c>
      <c r="I1015">
        <v>867.36099999999999</v>
      </c>
      <c r="J1015">
        <v>5120.6099999999997</v>
      </c>
      <c r="K1015">
        <v>3183.96</v>
      </c>
      <c r="L1015">
        <v>106077</v>
      </c>
    </row>
    <row r="1016" spans="1:12" x14ac:dyDescent="0.25">
      <c r="A1016">
        <v>866.36500000000001</v>
      </c>
      <c r="B1016">
        <v>6220.34</v>
      </c>
      <c r="C1016">
        <v>866.36500000000001</v>
      </c>
      <c r="D1016">
        <v>4877.3</v>
      </c>
      <c r="E1016">
        <v>866.36500000000001</v>
      </c>
      <c r="F1016">
        <v>4331.17</v>
      </c>
      <c r="G1016">
        <v>866.36500000000001</v>
      </c>
      <c r="H1016">
        <v>9935.67</v>
      </c>
      <c r="I1016">
        <v>866.36500000000001</v>
      </c>
      <c r="J1016">
        <v>5219.1899999999996</v>
      </c>
      <c r="K1016">
        <v>3183.31</v>
      </c>
      <c r="L1016">
        <v>106032</v>
      </c>
    </row>
    <row r="1017" spans="1:12" x14ac:dyDescent="0.25">
      <c r="A1017">
        <v>865.36900000000003</v>
      </c>
      <c r="B1017">
        <v>6096.63</v>
      </c>
      <c r="C1017">
        <v>865.36900000000003</v>
      </c>
      <c r="D1017">
        <v>4837.3100000000004</v>
      </c>
      <c r="E1017">
        <v>865.36900000000003</v>
      </c>
      <c r="F1017">
        <v>4350.9399999999996</v>
      </c>
      <c r="G1017">
        <v>865.36900000000003</v>
      </c>
      <c r="H1017">
        <v>10023.4</v>
      </c>
      <c r="I1017">
        <v>865.36900000000003</v>
      </c>
      <c r="J1017">
        <v>5307.38</v>
      </c>
      <c r="K1017">
        <v>3182.65</v>
      </c>
      <c r="L1017">
        <v>106345</v>
      </c>
    </row>
    <row r="1018" spans="1:12" x14ac:dyDescent="0.25">
      <c r="A1018">
        <v>864.37199999999996</v>
      </c>
      <c r="B1018">
        <v>5993.27</v>
      </c>
      <c r="C1018">
        <v>864.37199999999996</v>
      </c>
      <c r="D1018">
        <v>4850.1499999999996</v>
      </c>
      <c r="E1018">
        <v>864.37199999999996</v>
      </c>
      <c r="F1018">
        <v>4353.1899999999996</v>
      </c>
      <c r="G1018">
        <v>864.37199999999996</v>
      </c>
      <c r="H1018">
        <v>10041.5</v>
      </c>
      <c r="I1018">
        <v>864.37199999999996</v>
      </c>
      <c r="J1018">
        <v>5360.64</v>
      </c>
      <c r="K1018">
        <v>3182</v>
      </c>
      <c r="L1018">
        <v>106491</v>
      </c>
    </row>
    <row r="1019" spans="1:12" x14ac:dyDescent="0.25">
      <c r="A1019">
        <v>863.37599999999998</v>
      </c>
      <c r="B1019">
        <v>5999.37</v>
      </c>
      <c r="C1019">
        <v>863.37599999999998</v>
      </c>
      <c r="D1019">
        <v>4896.5</v>
      </c>
      <c r="E1019">
        <v>863.37599999999998</v>
      </c>
      <c r="F1019">
        <v>4331.3599999999997</v>
      </c>
      <c r="G1019">
        <v>863.37599999999998</v>
      </c>
      <c r="H1019">
        <v>10048.6</v>
      </c>
      <c r="I1019">
        <v>863.37599999999998</v>
      </c>
      <c r="J1019">
        <v>5344.13</v>
      </c>
      <c r="K1019">
        <v>3181.35</v>
      </c>
      <c r="L1019">
        <v>106547</v>
      </c>
    </row>
    <row r="1020" spans="1:12" x14ac:dyDescent="0.25">
      <c r="A1020">
        <v>862.37900000000002</v>
      </c>
      <c r="B1020">
        <v>6011.18</v>
      </c>
      <c r="C1020">
        <v>862.37900000000002</v>
      </c>
      <c r="D1020">
        <v>4927.4799999999996</v>
      </c>
      <c r="E1020">
        <v>862.37900000000002</v>
      </c>
      <c r="F1020">
        <v>4239.8500000000004</v>
      </c>
      <c r="G1020">
        <v>862.37900000000002</v>
      </c>
      <c r="H1020">
        <v>10081.200000000001</v>
      </c>
      <c r="I1020">
        <v>862.37900000000002</v>
      </c>
      <c r="J1020">
        <v>5334.45</v>
      </c>
      <c r="K1020">
        <v>3180.69</v>
      </c>
      <c r="L1020">
        <v>106747</v>
      </c>
    </row>
    <row r="1021" spans="1:12" x14ac:dyDescent="0.25">
      <c r="A1021">
        <v>861.38199999999995</v>
      </c>
      <c r="B1021">
        <v>6043.5</v>
      </c>
      <c r="C1021">
        <v>861.38199999999995</v>
      </c>
      <c r="D1021">
        <v>4876.7299999999996</v>
      </c>
      <c r="E1021">
        <v>861.38199999999995</v>
      </c>
      <c r="F1021">
        <v>4326.6899999999996</v>
      </c>
      <c r="G1021">
        <v>861.38199999999995</v>
      </c>
      <c r="H1021">
        <v>10074.700000000001</v>
      </c>
      <c r="I1021">
        <v>861.38199999999995</v>
      </c>
      <c r="J1021">
        <v>5369.13</v>
      </c>
      <c r="K1021">
        <v>3180.04</v>
      </c>
      <c r="L1021">
        <v>106758</v>
      </c>
    </row>
    <row r="1022" spans="1:12" x14ac:dyDescent="0.25">
      <c r="A1022">
        <v>860.38599999999997</v>
      </c>
      <c r="B1022">
        <v>6058.82</v>
      </c>
      <c r="C1022">
        <v>860.38599999999997</v>
      </c>
      <c r="D1022">
        <v>4910.8900000000003</v>
      </c>
      <c r="E1022">
        <v>860.38599999999997</v>
      </c>
      <c r="F1022">
        <v>4364.41</v>
      </c>
      <c r="G1022">
        <v>860.38599999999997</v>
      </c>
      <c r="H1022">
        <v>9970.33</v>
      </c>
      <c r="I1022">
        <v>860.38599999999997</v>
      </c>
      <c r="J1022">
        <v>5410.8</v>
      </c>
      <c r="K1022">
        <v>3179.39</v>
      </c>
      <c r="L1022">
        <v>106911</v>
      </c>
    </row>
    <row r="1023" spans="1:12" x14ac:dyDescent="0.25">
      <c r="A1023">
        <v>859.38900000000001</v>
      </c>
      <c r="B1023">
        <v>6165.9</v>
      </c>
      <c r="C1023">
        <v>859.38900000000001</v>
      </c>
      <c r="D1023">
        <v>4932.33</v>
      </c>
      <c r="E1023">
        <v>859.38900000000001</v>
      </c>
      <c r="F1023">
        <v>4438.8</v>
      </c>
      <c r="G1023">
        <v>859.38900000000001</v>
      </c>
      <c r="H1023">
        <v>9898.64</v>
      </c>
      <c r="I1023">
        <v>859.38900000000001</v>
      </c>
      <c r="J1023">
        <v>5441.05</v>
      </c>
      <c r="K1023">
        <v>3178.73</v>
      </c>
      <c r="L1023">
        <v>106946</v>
      </c>
    </row>
    <row r="1024" spans="1:12" x14ac:dyDescent="0.25">
      <c r="A1024">
        <v>858.39099999999996</v>
      </c>
      <c r="B1024">
        <v>6114.05</v>
      </c>
      <c r="C1024">
        <v>858.39099999999996</v>
      </c>
      <c r="D1024">
        <v>5037.8900000000003</v>
      </c>
      <c r="E1024">
        <v>858.39099999999996</v>
      </c>
      <c r="F1024">
        <v>4539.2700000000004</v>
      </c>
      <c r="G1024">
        <v>858.39099999999996</v>
      </c>
      <c r="H1024">
        <v>9921.39</v>
      </c>
      <c r="I1024">
        <v>858.39099999999996</v>
      </c>
      <c r="J1024">
        <v>5475.55</v>
      </c>
      <c r="K1024">
        <v>3178.08</v>
      </c>
      <c r="L1024">
        <v>106915</v>
      </c>
    </row>
    <row r="1025" spans="1:12" x14ac:dyDescent="0.25">
      <c r="A1025">
        <v>857.39400000000001</v>
      </c>
      <c r="B1025">
        <v>6131.8</v>
      </c>
      <c r="C1025">
        <v>857.39400000000001</v>
      </c>
      <c r="D1025">
        <v>5093.24</v>
      </c>
      <c r="E1025">
        <v>857.39400000000001</v>
      </c>
      <c r="F1025">
        <v>4552.21</v>
      </c>
      <c r="G1025">
        <v>857.39400000000001</v>
      </c>
      <c r="H1025">
        <v>9916.16</v>
      </c>
      <c r="I1025">
        <v>857.39400000000001</v>
      </c>
      <c r="J1025">
        <v>5516.86</v>
      </c>
      <c r="K1025">
        <v>3177.42</v>
      </c>
      <c r="L1025">
        <v>107089</v>
      </c>
    </row>
    <row r="1026" spans="1:12" x14ac:dyDescent="0.25">
      <c r="A1026">
        <v>856.39599999999996</v>
      </c>
      <c r="B1026">
        <v>6227.84</v>
      </c>
      <c r="C1026">
        <v>856.39599999999996</v>
      </c>
      <c r="D1026">
        <v>5123.5200000000004</v>
      </c>
      <c r="E1026">
        <v>856.39599999999996</v>
      </c>
      <c r="F1026">
        <v>4461.22</v>
      </c>
      <c r="G1026">
        <v>856.39599999999996</v>
      </c>
      <c r="H1026">
        <v>9858.42</v>
      </c>
      <c r="I1026">
        <v>856.39599999999996</v>
      </c>
      <c r="J1026">
        <v>5454.92</v>
      </c>
      <c r="K1026">
        <v>3176.77</v>
      </c>
      <c r="L1026">
        <v>107099</v>
      </c>
    </row>
    <row r="1027" spans="1:12" x14ac:dyDescent="0.25">
      <c r="A1027">
        <v>855.399</v>
      </c>
      <c r="B1027">
        <v>6392.06</v>
      </c>
      <c r="C1027">
        <v>855.399</v>
      </c>
      <c r="D1027">
        <v>5210.54</v>
      </c>
      <c r="E1027">
        <v>855.399</v>
      </c>
      <c r="F1027">
        <v>4551.2</v>
      </c>
      <c r="G1027">
        <v>855.399</v>
      </c>
      <c r="H1027">
        <v>9927.43</v>
      </c>
      <c r="I1027">
        <v>855.399</v>
      </c>
      <c r="J1027">
        <v>5414.98</v>
      </c>
      <c r="K1027">
        <v>3176.11</v>
      </c>
      <c r="L1027">
        <v>107287</v>
      </c>
    </row>
    <row r="1028" spans="1:12" x14ac:dyDescent="0.25">
      <c r="A1028">
        <v>854.40099999999995</v>
      </c>
      <c r="B1028">
        <v>6462.92</v>
      </c>
      <c r="C1028">
        <v>854.40099999999995</v>
      </c>
      <c r="D1028">
        <v>5274.13</v>
      </c>
      <c r="E1028">
        <v>854.40099999999995</v>
      </c>
      <c r="F1028">
        <v>4570.97</v>
      </c>
      <c r="G1028">
        <v>854.40099999999995</v>
      </c>
      <c r="H1028">
        <v>9859.0400000000009</v>
      </c>
      <c r="I1028">
        <v>854.40099999999995</v>
      </c>
      <c r="J1028">
        <v>5444.81</v>
      </c>
      <c r="K1028">
        <v>3175.46</v>
      </c>
      <c r="L1028">
        <v>107508</v>
      </c>
    </row>
    <row r="1029" spans="1:12" x14ac:dyDescent="0.25">
      <c r="A1029">
        <v>853.40300000000002</v>
      </c>
      <c r="B1029">
        <v>6542.79</v>
      </c>
      <c r="C1029">
        <v>853.40300000000002</v>
      </c>
      <c r="D1029">
        <v>5403.36</v>
      </c>
      <c r="E1029">
        <v>853.40300000000002</v>
      </c>
      <c r="F1029">
        <v>4440.71</v>
      </c>
      <c r="G1029">
        <v>853.40300000000002</v>
      </c>
      <c r="H1029">
        <v>9701.8700000000008</v>
      </c>
      <c r="I1029">
        <v>853.40300000000002</v>
      </c>
      <c r="J1029">
        <v>5493.61</v>
      </c>
      <c r="K1029">
        <v>3174.81</v>
      </c>
      <c r="L1029">
        <v>107585</v>
      </c>
    </row>
    <row r="1030" spans="1:12" x14ac:dyDescent="0.25">
      <c r="A1030">
        <v>852.40499999999997</v>
      </c>
      <c r="B1030">
        <v>6681.47</v>
      </c>
      <c r="C1030">
        <v>852.40499999999997</v>
      </c>
      <c r="D1030">
        <v>5522.13</v>
      </c>
      <c r="E1030">
        <v>852.40499999999997</v>
      </c>
      <c r="F1030">
        <v>4414.9799999999996</v>
      </c>
      <c r="G1030">
        <v>852.40499999999997</v>
      </c>
      <c r="H1030">
        <v>9771.2099999999991</v>
      </c>
      <c r="I1030">
        <v>852.40499999999997</v>
      </c>
      <c r="J1030">
        <v>5478.63</v>
      </c>
      <c r="K1030">
        <v>3174.15</v>
      </c>
      <c r="L1030">
        <v>107782</v>
      </c>
    </row>
    <row r="1031" spans="1:12" x14ac:dyDescent="0.25">
      <c r="A1031">
        <v>851.40599999999995</v>
      </c>
      <c r="B1031">
        <v>6733.32</v>
      </c>
      <c r="C1031">
        <v>851.40599999999995</v>
      </c>
      <c r="D1031">
        <v>5522.45</v>
      </c>
      <c r="E1031">
        <v>851.40599999999995</v>
      </c>
      <c r="F1031">
        <v>4384.9399999999996</v>
      </c>
      <c r="G1031">
        <v>851.40599999999995</v>
      </c>
      <c r="H1031">
        <v>9721.69</v>
      </c>
      <c r="I1031">
        <v>851.40599999999995</v>
      </c>
      <c r="J1031">
        <v>5481.7</v>
      </c>
      <c r="K1031">
        <v>3173.5</v>
      </c>
      <c r="L1031">
        <v>107967</v>
      </c>
    </row>
    <row r="1032" spans="1:12" x14ac:dyDescent="0.25">
      <c r="A1032">
        <v>850.40800000000002</v>
      </c>
      <c r="B1032">
        <v>6707.79</v>
      </c>
      <c r="C1032">
        <v>850.40800000000002</v>
      </c>
      <c r="D1032">
        <v>5532.97</v>
      </c>
      <c r="E1032">
        <v>850.40800000000002</v>
      </c>
      <c r="F1032">
        <v>4334.2</v>
      </c>
      <c r="G1032">
        <v>850.40800000000002</v>
      </c>
      <c r="H1032">
        <v>9742.2999999999993</v>
      </c>
      <c r="I1032">
        <v>850.40800000000002</v>
      </c>
      <c r="J1032">
        <v>5522.31</v>
      </c>
      <c r="K1032">
        <v>3172.84</v>
      </c>
      <c r="L1032">
        <v>108009</v>
      </c>
    </row>
    <row r="1033" spans="1:12" x14ac:dyDescent="0.25">
      <c r="A1033">
        <v>849.40899999999999</v>
      </c>
      <c r="B1033">
        <v>6737.61</v>
      </c>
      <c r="C1033">
        <v>849.40899999999999</v>
      </c>
      <c r="D1033">
        <v>5636.26</v>
      </c>
      <c r="E1033">
        <v>849.40899999999999</v>
      </c>
      <c r="F1033">
        <v>4308.2700000000004</v>
      </c>
      <c r="G1033">
        <v>849.40899999999999</v>
      </c>
      <c r="H1033">
        <v>9744.64</v>
      </c>
      <c r="I1033">
        <v>849.40899999999999</v>
      </c>
      <c r="J1033">
        <v>5587.85</v>
      </c>
      <c r="K1033">
        <v>3172.19</v>
      </c>
      <c r="L1033">
        <v>108123</v>
      </c>
    </row>
    <row r="1034" spans="1:12" x14ac:dyDescent="0.25">
      <c r="A1034">
        <v>848.41099999999994</v>
      </c>
      <c r="B1034">
        <v>6712.07</v>
      </c>
      <c r="C1034">
        <v>848.41099999999994</v>
      </c>
      <c r="D1034">
        <v>5749.09</v>
      </c>
      <c r="E1034">
        <v>848.41099999999994</v>
      </c>
      <c r="F1034">
        <v>4301.6000000000004</v>
      </c>
      <c r="G1034">
        <v>848.41099999999994</v>
      </c>
      <c r="H1034">
        <v>9756.4699999999993</v>
      </c>
      <c r="I1034">
        <v>848.41099999999994</v>
      </c>
      <c r="J1034">
        <v>5624.58</v>
      </c>
      <c r="K1034">
        <v>3171.53</v>
      </c>
      <c r="L1034">
        <v>108150</v>
      </c>
    </row>
    <row r="1035" spans="1:12" x14ac:dyDescent="0.25">
      <c r="A1035">
        <v>847.41200000000003</v>
      </c>
      <c r="B1035">
        <v>6778.77</v>
      </c>
      <c r="C1035">
        <v>847.41200000000003</v>
      </c>
      <c r="D1035">
        <v>5846.05</v>
      </c>
      <c r="E1035">
        <v>847.41200000000003</v>
      </c>
      <c r="F1035">
        <v>4242.74</v>
      </c>
      <c r="G1035">
        <v>847.41200000000003</v>
      </c>
      <c r="H1035">
        <v>9780.02</v>
      </c>
      <c r="I1035">
        <v>847.41200000000003</v>
      </c>
      <c r="J1035">
        <v>5661.98</v>
      </c>
      <c r="K1035">
        <v>3170.88</v>
      </c>
      <c r="L1035">
        <v>108417</v>
      </c>
    </row>
    <row r="1036" spans="1:12" x14ac:dyDescent="0.25">
      <c r="A1036">
        <v>846.41300000000001</v>
      </c>
      <c r="B1036">
        <v>6832.74</v>
      </c>
      <c r="C1036">
        <v>846.41300000000001</v>
      </c>
      <c r="D1036">
        <v>5820.01</v>
      </c>
      <c r="E1036">
        <v>846.41300000000001</v>
      </c>
      <c r="F1036">
        <v>4227.59</v>
      </c>
      <c r="G1036">
        <v>846.41300000000001</v>
      </c>
      <c r="H1036">
        <v>9733.73</v>
      </c>
      <c r="I1036">
        <v>846.41300000000001</v>
      </c>
      <c r="J1036">
        <v>5713.8</v>
      </c>
      <c r="K1036">
        <v>3170.22</v>
      </c>
      <c r="L1036">
        <v>108688</v>
      </c>
    </row>
    <row r="1037" spans="1:12" x14ac:dyDescent="0.25">
      <c r="A1037">
        <v>845.41300000000001</v>
      </c>
      <c r="B1037">
        <v>6798.14</v>
      </c>
      <c r="C1037">
        <v>845.41300000000001</v>
      </c>
      <c r="D1037">
        <v>5731.1</v>
      </c>
      <c r="E1037">
        <v>845.41300000000001</v>
      </c>
      <c r="F1037">
        <v>4250.6099999999997</v>
      </c>
      <c r="G1037">
        <v>845.41300000000001</v>
      </c>
      <c r="H1037">
        <v>9653.67</v>
      </c>
      <c r="I1037">
        <v>845.41300000000001</v>
      </c>
      <c r="J1037">
        <v>5734.61</v>
      </c>
      <c r="K1037">
        <v>3169.57</v>
      </c>
      <c r="L1037">
        <v>108835</v>
      </c>
    </row>
    <row r="1038" spans="1:12" x14ac:dyDescent="0.25">
      <c r="A1038">
        <v>844.41399999999999</v>
      </c>
      <c r="B1038">
        <v>6769.45</v>
      </c>
      <c r="C1038">
        <v>844.41399999999999</v>
      </c>
      <c r="D1038">
        <v>5740.44</v>
      </c>
      <c r="E1038">
        <v>844.41399999999999</v>
      </c>
      <c r="F1038">
        <v>4188.2</v>
      </c>
      <c r="G1038">
        <v>844.41399999999999</v>
      </c>
      <c r="H1038">
        <v>9590.98</v>
      </c>
      <c r="I1038">
        <v>844.41399999999999</v>
      </c>
      <c r="J1038">
        <v>5664.69</v>
      </c>
      <c r="K1038">
        <v>3168.91</v>
      </c>
      <c r="L1038">
        <v>108968</v>
      </c>
    </row>
    <row r="1039" spans="1:12" x14ac:dyDescent="0.25">
      <c r="A1039">
        <v>843.41399999999999</v>
      </c>
      <c r="B1039">
        <v>6803.71</v>
      </c>
      <c r="C1039">
        <v>843.41399999999999</v>
      </c>
      <c r="D1039">
        <v>5719.87</v>
      </c>
      <c r="E1039">
        <v>843.41399999999999</v>
      </c>
      <c r="F1039">
        <v>4176.5</v>
      </c>
      <c r="G1039">
        <v>843.41399999999999</v>
      </c>
      <c r="H1039">
        <v>9600.16</v>
      </c>
      <c r="I1039">
        <v>843.41399999999999</v>
      </c>
      <c r="J1039">
        <v>5751.89</v>
      </c>
      <c r="K1039">
        <v>3168.26</v>
      </c>
      <c r="L1039">
        <v>108971</v>
      </c>
    </row>
    <row r="1040" spans="1:12" x14ac:dyDescent="0.25">
      <c r="A1040">
        <v>842.41499999999996</v>
      </c>
      <c r="B1040">
        <v>6774.5</v>
      </c>
      <c r="C1040">
        <v>842.41499999999996</v>
      </c>
      <c r="D1040">
        <v>5735.52</v>
      </c>
      <c r="E1040">
        <v>842.41499999999996</v>
      </c>
      <c r="F1040">
        <v>4191.88</v>
      </c>
      <c r="G1040">
        <v>842.41499999999996</v>
      </c>
      <c r="H1040">
        <v>9622.5499999999993</v>
      </c>
      <c r="I1040">
        <v>842.41499999999996</v>
      </c>
      <c r="J1040">
        <v>5703.98</v>
      </c>
      <c r="K1040">
        <v>3167.6</v>
      </c>
      <c r="L1040">
        <v>108883</v>
      </c>
    </row>
    <row r="1041" spans="1:12" x14ac:dyDescent="0.25">
      <c r="A1041">
        <v>841.41499999999996</v>
      </c>
      <c r="B1041">
        <v>6846.05</v>
      </c>
      <c r="C1041">
        <v>841.41499999999996</v>
      </c>
      <c r="D1041">
        <v>5740.54</v>
      </c>
      <c r="E1041">
        <v>841.41499999999996</v>
      </c>
      <c r="F1041">
        <v>4133.84</v>
      </c>
      <c r="G1041">
        <v>841.41499999999996</v>
      </c>
      <c r="H1041">
        <v>9532.09</v>
      </c>
      <c r="I1041">
        <v>841.41499999999996</v>
      </c>
      <c r="J1041">
        <v>5726.84</v>
      </c>
      <c r="K1041">
        <v>3166.94</v>
      </c>
      <c r="L1041">
        <v>109000</v>
      </c>
    </row>
    <row r="1042" spans="1:12" x14ac:dyDescent="0.25">
      <c r="A1042">
        <v>840.41499999999996</v>
      </c>
      <c r="B1042">
        <v>6974.54</v>
      </c>
      <c r="C1042">
        <v>840.41499999999996</v>
      </c>
      <c r="D1042">
        <v>5721.55</v>
      </c>
      <c r="E1042">
        <v>840.41499999999996</v>
      </c>
      <c r="F1042">
        <v>4087.59</v>
      </c>
      <c r="G1042">
        <v>840.41499999999996</v>
      </c>
      <c r="H1042">
        <v>9662.65</v>
      </c>
      <c r="I1042">
        <v>840.41499999999996</v>
      </c>
      <c r="J1042">
        <v>5711.8</v>
      </c>
      <c r="K1042">
        <v>3166.29</v>
      </c>
      <c r="L1042">
        <v>109046</v>
      </c>
    </row>
    <row r="1043" spans="1:12" x14ac:dyDescent="0.25">
      <c r="A1043">
        <v>839.41399999999999</v>
      </c>
      <c r="B1043">
        <v>7030.05</v>
      </c>
      <c r="C1043">
        <v>839.41399999999999</v>
      </c>
      <c r="D1043">
        <v>5760.91</v>
      </c>
      <c r="E1043">
        <v>839.41399999999999</v>
      </c>
      <c r="F1043">
        <v>4153.9799999999996</v>
      </c>
      <c r="G1043">
        <v>839.41399999999999</v>
      </c>
      <c r="H1043">
        <v>9624.66</v>
      </c>
      <c r="I1043">
        <v>839.41399999999999</v>
      </c>
      <c r="J1043">
        <v>5602.59</v>
      </c>
      <c r="K1043">
        <v>3165.63</v>
      </c>
      <c r="L1043">
        <v>109257</v>
      </c>
    </row>
    <row r="1044" spans="1:12" x14ac:dyDescent="0.25">
      <c r="A1044">
        <v>838.41399999999999</v>
      </c>
      <c r="B1044">
        <v>7075.98</v>
      </c>
      <c r="C1044">
        <v>838.41399999999999</v>
      </c>
      <c r="D1044">
        <v>5806.55</v>
      </c>
      <c r="E1044">
        <v>838.41399999999999</v>
      </c>
      <c r="F1044">
        <v>4108.42</v>
      </c>
      <c r="G1044">
        <v>838.41399999999999</v>
      </c>
      <c r="H1044">
        <v>9467.7999999999993</v>
      </c>
      <c r="I1044">
        <v>838.41399999999999</v>
      </c>
      <c r="J1044">
        <v>5645.39</v>
      </c>
      <c r="K1044">
        <v>3164.98</v>
      </c>
      <c r="L1044">
        <v>109370</v>
      </c>
    </row>
    <row r="1045" spans="1:12" x14ac:dyDescent="0.25">
      <c r="A1045">
        <v>837.41399999999999</v>
      </c>
      <c r="B1045">
        <v>7117.06</v>
      </c>
      <c r="C1045">
        <v>837.41399999999999</v>
      </c>
      <c r="D1045">
        <v>5884.6</v>
      </c>
      <c r="E1045">
        <v>837.41399999999999</v>
      </c>
      <c r="F1045">
        <v>4078.23</v>
      </c>
      <c r="G1045">
        <v>837.41399999999999</v>
      </c>
      <c r="H1045">
        <v>9356.07</v>
      </c>
      <c r="I1045">
        <v>837.41399999999999</v>
      </c>
      <c r="J1045">
        <v>5582.51</v>
      </c>
      <c r="K1045">
        <v>3164.32</v>
      </c>
      <c r="L1045">
        <v>109422</v>
      </c>
    </row>
    <row r="1046" spans="1:12" x14ac:dyDescent="0.25">
      <c r="A1046">
        <v>836.41300000000001</v>
      </c>
      <c r="B1046">
        <v>7303.82</v>
      </c>
      <c r="C1046">
        <v>836.41300000000001</v>
      </c>
      <c r="D1046">
        <v>5845.46</v>
      </c>
      <c r="E1046">
        <v>836.41300000000001</v>
      </c>
      <c r="F1046">
        <v>4100.38</v>
      </c>
      <c r="G1046">
        <v>836.41300000000001</v>
      </c>
      <c r="H1046">
        <v>9343.39</v>
      </c>
      <c r="I1046">
        <v>836.41300000000001</v>
      </c>
      <c r="J1046">
        <v>5610.3</v>
      </c>
      <c r="K1046">
        <v>3163.66</v>
      </c>
      <c r="L1046">
        <v>109483</v>
      </c>
    </row>
    <row r="1047" spans="1:12" x14ac:dyDescent="0.25">
      <c r="A1047">
        <v>835.41200000000003</v>
      </c>
      <c r="B1047">
        <v>7298.02</v>
      </c>
      <c r="C1047">
        <v>835.41200000000003</v>
      </c>
      <c r="D1047">
        <v>5844.92</v>
      </c>
      <c r="E1047">
        <v>835.41200000000003</v>
      </c>
      <c r="F1047">
        <v>4083.64</v>
      </c>
      <c r="G1047">
        <v>835.41200000000003</v>
      </c>
      <c r="H1047">
        <v>9285.91</v>
      </c>
      <c r="I1047">
        <v>835.41200000000003</v>
      </c>
      <c r="J1047">
        <v>5672</v>
      </c>
      <c r="K1047">
        <v>3163.01</v>
      </c>
      <c r="L1047">
        <v>109401</v>
      </c>
    </row>
    <row r="1048" spans="1:12" x14ac:dyDescent="0.25">
      <c r="A1048">
        <v>834.41099999999994</v>
      </c>
      <c r="B1048">
        <v>7283.19</v>
      </c>
      <c r="C1048">
        <v>834.41099999999994</v>
      </c>
      <c r="D1048">
        <v>5807.75</v>
      </c>
      <c r="E1048">
        <v>834.41099999999994</v>
      </c>
      <c r="F1048">
        <v>4046.21</v>
      </c>
      <c r="G1048">
        <v>834.41099999999994</v>
      </c>
      <c r="H1048">
        <v>9208.4599999999991</v>
      </c>
      <c r="I1048">
        <v>834.41099999999994</v>
      </c>
      <c r="J1048">
        <v>5693.52</v>
      </c>
      <c r="K1048">
        <v>3162.35</v>
      </c>
      <c r="L1048">
        <v>109381</v>
      </c>
    </row>
    <row r="1049" spans="1:12" x14ac:dyDescent="0.25">
      <c r="A1049">
        <v>833.41</v>
      </c>
      <c r="B1049">
        <v>7304.55</v>
      </c>
      <c r="C1049">
        <v>833.41</v>
      </c>
      <c r="D1049">
        <v>5884.22</v>
      </c>
      <c r="E1049">
        <v>833.41</v>
      </c>
      <c r="F1049">
        <v>4081.94</v>
      </c>
      <c r="G1049">
        <v>833.41</v>
      </c>
      <c r="H1049">
        <v>9139.5300000000007</v>
      </c>
      <c r="I1049">
        <v>833.41</v>
      </c>
      <c r="J1049">
        <v>5712.73</v>
      </c>
      <c r="K1049">
        <v>3161.7</v>
      </c>
      <c r="L1049">
        <v>109414</v>
      </c>
    </row>
    <row r="1050" spans="1:12" x14ac:dyDescent="0.25">
      <c r="A1050">
        <v>832.40899999999999</v>
      </c>
      <c r="B1050">
        <v>7262.72</v>
      </c>
      <c r="C1050">
        <v>832.40899999999999</v>
      </c>
      <c r="D1050">
        <v>5862.29</v>
      </c>
      <c r="E1050">
        <v>832.40899999999999</v>
      </c>
      <c r="F1050">
        <v>4124.8900000000003</v>
      </c>
      <c r="G1050">
        <v>832.40899999999999</v>
      </c>
      <c r="H1050">
        <v>9127.4500000000007</v>
      </c>
      <c r="I1050">
        <v>832.40899999999999</v>
      </c>
      <c r="J1050">
        <v>5791.67</v>
      </c>
      <c r="K1050">
        <v>3161.04</v>
      </c>
      <c r="L1050">
        <v>109796</v>
      </c>
    </row>
    <row r="1051" spans="1:12" x14ac:dyDescent="0.25">
      <c r="A1051">
        <v>831.40700000000004</v>
      </c>
      <c r="B1051">
        <v>7326.12</v>
      </c>
      <c r="C1051">
        <v>831.40700000000004</v>
      </c>
      <c r="D1051">
        <v>5832.84</v>
      </c>
      <c r="E1051">
        <v>831.40700000000004</v>
      </c>
      <c r="F1051">
        <v>4121.17</v>
      </c>
      <c r="G1051">
        <v>831.40700000000004</v>
      </c>
      <c r="H1051">
        <v>9088.43</v>
      </c>
      <c r="I1051">
        <v>831.40700000000004</v>
      </c>
      <c r="J1051">
        <v>5814.06</v>
      </c>
      <c r="K1051">
        <v>3160.38</v>
      </c>
      <c r="L1051">
        <v>110098</v>
      </c>
    </row>
    <row r="1052" spans="1:12" x14ac:dyDescent="0.25">
      <c r="A1052">
        <v>830.40599999999995</v>
      </c>
      <c r="B1052">
        <v>7342.05</v>
      </c>
      <c r="C1052">
        <v>830.40599999999995</v>
      </c>
      <c r="D1052">
        <v>5811.35</v>
      </c>
      <c r="E1052">
        <v>830.40599999999995</v>
      </c>
      <c r="F1052">
        <v>4121.46</v>
      </c>
      <c r="G1052">
        <v>830.40599999999995</v>
      </c>
      <c r="H1052">
        <v>9026.0300000000007</v>
      </c>
      <c r="I1052">
        <v>830.40599999999995</v>
      </c>
      <c r="J1052">
        <v>5832.84</v>
      </c>
      <c r="K1052">
        <v>3159.73</v>
      </c>
      <c r="L1052">
        <v>110429</v>
      </c>
    </row>
    <row r="1053" spans="1:12" x14ac:dyDescent="0.25">
      <c r="A1053">
        <v>829.404</v>
      </c>
      <c r="B1053">
        <v>7288.68</v>
      </c>
      <c r="C1053">
        <v>829.404</v>
      </c>
      <c r="D1053">
        <v>5799.62</v>
      </c>
      <c r="E1053">
        <v>829.404</v>
      </c>
      <c r="F1053">
        <v>4014.51</v>
      </c>
      <c r="G1053">
        <v>829.404</v>
      </c>
      <c r="H1053">
        <v>8987.39</v>
      </c>
      <c r="I1053">
        <v>829.404</v>
      </c>
      <c r="J1053">
        <v>5867.4</v>
      </c>
      <c r="K1053">
        <v>3159.07</v>
      </c>
      <c r="L1053">
        <v>110611</v>
      </c>
    </row>
    <row r="1054" spans="1:12" x14ac:dyDescent="0.25">
      <c r="A1054">
        <v>828.40200000000004</v>
      </c>
      <c r="B1054">
        <v>7268.56</v>
      </c>
      <c r="C1054">
        <v>828.40200000000004</v>
      </c>
      <c r="D1054">
        <v>5880.05</v>
      </c>
      <c r="E1054">
        <v>828.40200000000004</v>
      </c>
      <c r="F1054">
        <v>3953.52</v>
      </c>
      <c r="G1054">
        <v>828.40200000000004</v>
      </c>
      <c r="H1054">
        <v>8972.7999999999993</v>
      </c>
      <c r="I1054">
        <v>828.40200000000004</v>
      </c>
      <c r="J1054">
        <v>5769.64</v>
      </c>
      <c r="K1054">
        <v>3158.41</v>
      </c>
      <c r="L1054">
        <v>110672</v>
      </c>
    </row>
    <row r="1055" spans="1:12" x14ac:dyDescent="0.25">
      <c r="A1055">
        <v>827.4</v>
      </c>
      <c r="B1055">
        <v>7220.79</v>
      </c>
      <c r="C1055">
        <v>827.4</v>
      </c>
      <c r="D1055">
        <v>5941.76</v>
      </c>
      <c r="E1055">
        <v>827.4</v>
      </c>
      <c r="F1055">
        <v>3839.46</v>
      </c>
      <c r="G1055">
        <v>827.4</v>
      </c>
      <c r="H1055">
        <v>8925.69</v>
      </c>
      <c r="I1055">
        <v>827.4</v>
      </c>
      <c r="J1055">
        <v>5918.71</v>
      </c>
      <c r="K1055">
        <v>3157.76</v>
      </c>
      <c r="L1055">
        <v>110895</v>
      </c>
    </row>
    <row r="1056" spans="1:12" x14ac:dyDescent="0.25">
      <c r="A1056">
        <v>826.39800000000002</v>
      </c>
      <c r="B1056">
        <v>7255.82</v>
      </c>
      <c r="C1056">
        <v>826.39800000000002</v>
      </c>
      <c r="D1056">
        <v>6038.5</v>
      </c>
      <c r="E1056">
        <v>826.39800000000002</v>
      </c>
      <c r="F1056">
        <v>3819.81</v>
      </c>
      <c r="G1056">
        <v>826.39800000000002</v>
      </c>
      <c r="H1056">
        <v>8817.6299999999992</v>
      </c>
      <c r="I1056">
        <v>826.39800000000002</v>
      </c>
      <c r="J1056">
        <v>5919.32</v>
      </c>
      <c r="K1056">
        <v>3157.1</v>
      </c>
      <c r="L1056">
        <v>111021</v>
      </c>
    </row>
    <row r="1057" spans="1:12" x14ac:dyDescent="0.25">
      <c r="A1057">
        <v>825.39499999999998</v>
      </c>
      <c r="B1057">
        <v>7315.41</v>
      </c>
      <c r="C1057">
        <v>825.39499999999998</v>
      </c>
      <c r="D1057">
        <v>6098.03</v>
      </c>
      <c r="E1057">
        <v>825.39499999999998</v>
      </c>
      <c r="F1057">
        <v>3698.74</v>
      </c>
      <c r="G1057">
        <v>825.39499999999998</v>
      </c>
      <c r="H1057">
        <v>8774.11</v>
      </c>
      <c r="I1057">
        <v>825.39499999999998</v>
      </c>
      <c r="J1057">
        <v>5953.92</v>
      </c>
      <c r="K1057">
        <v>3156.44</v>
      </c>
      <c r="L1057">
        <v>111156</v>
      </c>
    </row>
    <row r="1058" spans="1:12" x14ac:dyDescent="0.25">
      <c r="A1058">
        <v>824.39300000000003</v>
      </c>
      <c r="B1058">
        <v>7430.06</v>
      </c>
      <c r="C1058">
        <v>824.39300000000003</v>
      </c>
      <c r="D1058">
        <v>6128.57</v>
      </c>
      <c r="E1058">
        <v>824.39300000000003</v>
      </c>
      <c r="F1058">
        <v>3641.74</v>
      </c>
      <c r="G1058">
        <v>824.39300000000003</v>
      </c>
      <c r="H1058">
        <v>8819.41</v>
      </c>
      <c r="I1058">
        <v>824.39300000000003</v>
      </c>
      <c r="J1058">
        <v>5924.5</v>
      </c>
      <c r="K1058">
        <v>3155.78</v>
      </c>
      <c r="L1058">
        <v>111218</v>
      </c>
    </row>
    <row r="1059" spans="1:12" x14ac:dyDescent="0.25">
      <c r="A1059">
        <v>823.39</v>
      </c>
      <c r="B1059">
        <v>7490.11</v>
      </c>
      <c r="C1059">
        <v>823.39</v>
      </c>
      <c r="D1059">
        <v>6177.04</v>
      </c>
      <c r="E1059">
        <v>823.39</v>
      </c>
      <c r="F1059">
        <v>3591.37</v>
      </c>
      <c r="G1059">
        <v>823.39</v>
      </c>
      <c r="H1059">
        <v>8656.43</v>
      </c>
      <c r="I1059">
        <v>823.39</v>
      </c>
      <c r="J1059">
        <v>5810.78</v>
      </c>
      <c r="K1059">
        <v>3155.13</v>
      </c>
      <c r="L1059">
        <v>111391</v>
      </c>
    </row>
    <row r="1060" spans="1:12" x14ac:dyDescent="0.25">
      <c r="A1060">
        <v>822.38699999999994</v>
      </c>
      <c r="B1060">
        <v>7561.53</v>
      </c>
      <c r="C1060">
        <v>822.38699999999994</v>
      </c>
      <c r="D1060">
        <v>6260.7</v>
      </c>
      <c r="E1060">
        <v>822.38699999999994</v>
      </c>
      <c r="F1060">
        <v>3574.31</v>
      </c>
      <c r="G1060">
        <v>822.38699999999994</v>
      </c>
      <c r="H1060">
        <v>8567.8700000000008</v>
      </c>
      <c r="I1060">
        <v>822.38699999999994</v>
      </c>
      <c r="J1060">
        <v>5795.2</v>
      </c>
      <c r="K1060">
        <v>3154.47</v>
      </c>
      <c r="L1060">
        <v>111371</v>
      </c>
    </row>
    <row r="1061" spans="1:12" x14ac:dyDescent="0.25">
      <c r="A1061">
        <v>821.38400000000001</v>
      </c>
      <c r="B1061">
        <v>7629.53</v>
      </c>
      <c r="C1061">
        <v>821.38400000000001</v>
      </c>
      <c r="D1061">
        <v>6284.11</v>
      </c>
      <c r="E1061">
        <v>821.38400000000001</v>
      </c>
      <c r="F1061">
        <v>3578.17</v>
      </c>
      <c r="G1061">
        <v>821.38400000000001</v>
      </c>
      <c r="H1061">
        <v>8599.4500000000007</v>
      </c>
      <c r="I1061">
        <v>821.38400000000001</v>
      </c>
      <c r="J1061">
        <v>5759.89</v>
      </c>
      <c r="K1061">
        <v>3153.81</v>
      </c>
      <c r="L1061">
        <v>111461</v>
      </c>
    </row>
    <row r="1062" spans="1:12" x14ac:dyDescent="0.25">
      <c r="A1062">
        <v>820.38099999999997</v>
      </c>
      <c r="B1062">
        <v>7707.79</v>
      </c>
      <c r="C1062">
        <v>820.38099999999997</v>
      </c>
      <c r="D1062">
        <v>6277.53</v>
      </c>
      <c r="E1062">
        <v>820.38099999999997</v>
      </c>
      <c r="F1062">
        <v>3568.68</v>
      </c>
      <c r="G1062">
        <v>820.38099999999997</v>
      </c>
      <c r="H1062">
        <v>8526.57</v>
      </c>
      <c r="I1062">
        <v>820.38099999999997</v>
      </c>
      <c r="J1062">
        <v>5705.07</v>
      </c>
      <c r="K1062">
        <v>3153.16</v>
      </c>
      <c r="L1062">
        <v>111601</v>
      </c>
    </row>
    <row r="1063" spans="1:12" x14ac:dyDescent="0.25">
      <c r="A1063">
        <v>819.37800000000004</v>
      </c>
      <c r="B1063">
        <v>7736.84</v>
      </c>
      <c r="C1063">
        <v>819.37800000000004</v>
      </c>
      <c r="D1063">
        <v>6257.32</v>
      </c>
      <c r="E1063">
        <v>819.37800000000004</v>
      </c>
      <c r="F1063">
        <v>3558.79</v>
      </c>
      <c r="G1063">
        <v>819.37800000000004</v>
      </c>
      <c r="H1063">
        <v>8453.35</v>
      </c>
      <c r="I1063">
        <v>819.37800000000004</v>
      </c>
      <c r="J1063">
        <v>5714.27</v>
      </c>
      <c r="K1063">
        <v>3152.5</v>
      </c>
      <c r="L1063">
        <v>111571</v>
      </c>
    </row>
    <row r="1064" spans="1:12" x14ac:dyDescent="0.25">
      <c r="A1064">
        <v>818.37400000000002</v>
      </c>
      <c r="B1064">
        <v>7732</v>
      </c>
      <c r="C1064">
        <v>818.37400000000002</v>
      </c>
      <c r="D1064">
        <v>6236.41</v>
      </c>
      <c r="E1064">
        <v>818.37400000000002</v>
      </c>
      <c r="F1064">
        <v>3554.17</v>
      </c>
      <c r="G1064">
        <v>818.37400000000002</v>
      </c>
      <c r="H1064">
        <v>8327.4599999999991</v>
      </c>
      <c r="I1064">
        <v>818.37400000000002</v>
      </c>
      <c r="J1064">
        <v>5673.92</v>
      </c>
      <c r="K1064">
        <v>3151.84</v>
      </c>
      <c r="L1064">
        <v>111580</v>
      </c>
    </row>
    <row r="1065" spans="1:12" x14ac:dyDescent="0.25">
      <c r="A1065">
        <v>817.37</v>
      </c>
      <c r="B1065">
        <v>7785.44</v>
      </c>
      <c r="C1065">
        <v>817.37</v>
      </c>
      <c r="D1065">
        <v>6250.7</v>
      </c>
      <c r="E1065">
        <v>817.37</v>
      </c>
      <c r="F1065">
        <v>3563.21</v>
      </c>
      <c r="G1065">
        <v>817.37</v>
      </c>
      <c r="H1065">
        <v>8362.27</v>
      </c>
      <c r="I1065">
        <v>817.37</v>
      </c>
      <c r="J1065">
        <v>5711.57</v>
      </c>
      <c r="K1065">
        <v>3151.18</v>
      </c>
      <c r="L1065">
        <v>111713</v>
      </c>
    </row>
    <row r="1066" spans="1:12" x14ac:dyDescent="0.25">
      <c r="A1066">
        <v>816.36699999999996</v>
      </c>
      <c r="B1066">
        <v>7726.4</v>
      </c>
      <c r="C1066">
        <v>816.36699999999996</v>
      </c>
      <c r="D1066">
        <v>6248.94</v>
      </c>
      <c r="E1066">
        <v>816.36699999999996</v>
      </c>
      <c r="F1066">
        <v>3634.73</v>
      </c>
      <c r="G1066">
        <v>816.36699999999996</v>
      </c>
      <c r="H1066">
        <v>8331.32</v>
      </c>
      <c r="I1066">
        <v>816.36699999999996</v>
      </c>
      <c r="J1066">
        <v>5760.67</v>
      </c>
      <c r="K1066">
        <v>3150.52</v>
      </c>
      <c r="L1066">
        <v>111977</v>
      </c>
    </row>
    <row r="1067" spans="1:12" x14ac:dyDescent="0.25">
      <c r="A1067">
        <v>815.36300000000006</v>
      </c>
      <c r="B1067">
        <v>7811.88</v>
      </c>
      <c r="C1067">
        <v>815.36300000000006</v>
      </c>
      <c r="D1067">
        <v>6252.73</v>
      </c>
      <c r="E1067">
        <v>815.36300000000006</v>
      </c>
      <c r="F1067">
        <v>3584.29</v>
      </c>
      <c r="G1067">
        <v>815.36300000000006</v>
      </c>
      <c r="H1067">
        <v>8290.74</v>
      </c>
      <c r="I1067">
        <v>815.36300000000006</v>
      </c>
      <c r="J1067">
        <v>5719.62</v>
      </c>
      <c r="K1067">
        <v>3149.87</v>
      </c>
      <c r="L1067">
        <v>112081</v>
      </c>
    </row>
    <row r="1068" spans="1:12" x14ac:dyDescent="0.25">
      <c r="A1068">
        <v>814.35799999999995</v>
      </c>
      <c r="B1068">
        <v>7834.97</v>
      </c>
      <c r="C1068">
        <v>814.35799999999995</v>
      </c>
      <c r="D1068">
        <v>6294.64</v>
      </c>
      <c r="E1068">
        <v>814.35799999999995</v>
      </c>
      <c r="F1068">
        <v>3542.86</v>
      </c>
      <c r="G1068">
        <v>814.35799999999995</v>
      </c>
      <c r="H1068">
        <v>8287.15</v>
      </c>
      <c r="I1068">
        <v>814.35799999999995</v>
      </c>
      <c r="J1068">
        <v>5670.08</v>
      </c>
      <c r="K1068">
        <v>3149.21</v>
      </c>
      <c r="L1068">
        <v>112143</v>
      </c>
    </row>
    <row r="1069" spans="1:12" x14ac:dyDescent="0.25">
      <c r="A1069">
        <v>813.35400000000004</v>
      </c>
      <c r="B1069">
        <v>7749.88</v>
      </c>
      <c r="C1069">
        <v>813.35400000000004</v>
      </c>
      <c r="D1069">
        <v>6293.99</v>
      </c>
      <c r="E1069">
        <v>813.35400000000004</v>
      </c>
      <c r="F1069">
        <v>3491.89</v>
      </c>
      <c r="G1069">
        <v>813.35400000000004</v>
      </c>
      <c r="H1069">
        <v>8260.26</v>
      </c>
      <c r="I1069">
        <v>813.35400000000004</v>
      </c>
      <c r="J1069">
        <v>5709.04</v>
      </c>
      <c r="K1069">
        <v>3148.55</v>
      </c>
      <c r="L1069">
        <v>112217</v>
      </c>
    </row>
    <row r="1070" spans="1:12" x14ac:dyDescent="0.25">
      <c r="A1070">
        <v>812.35</v>
      </c>
      <c r="B1070">
        <v>7694.5</v>
      </c>
      <c r="C1070">
        <v>812.35</v>
      </c>
      <c r="D1070">
        <v>6300.6</v>
      </c>
      <c r="E1070">
        <v>812.35</v>
      </c>
      <c r="F1070">
        <v>3431.26</v>
      </c>
      <c r="G1070">
        <v>812.35</v>
      </c>
      <c r="H1070">
        <v>8243.5400000000009</v>
      </c>
      <c r="I1070">
        <v>812.35</v>
      </c>
      <c r="J1070">
        <v>5705.88</v>
      </c>
      <c r="K1070">
        <v>3147.89</v>
      </c>
      <c r="L1070">
        <v>112180</v>
      </c>
    </row>
    <row r="1071" spans="1:12" x14ac:dyDescent="0.25">
      <c r="A1071">
        <v>811.34500000000003</v>
      </c>
      <c r="B1071">
        <v>7688.06</v>
      </c>
      <c r="C1071">
        <v>811.34500000000003</v>
      </c>
      <c r="D1071">
        <v>6235.16</v>
      </c>
      <c r="E1071">
        <v>811.34500000000003</v>
      </c>
      <c r="F1071">
        <v>3421.85</v>
      </c>
      <c r="G1071">
        <v>811.34500000000003</v>
      </c>
      <c r="H1071">
        <v>8141.06</v>
      </c>
      <c r="I1071">
        <v>811.34500000000003</v>
      </c>
      <c r="J1071">
        <v>5778.88</v>
      </c>
      <c r="K1071">
        <v>3147.23</v>
      </c>
      <c r="L1071">
        <v>112414</v>
      </c>
    </row>
    <row r="1072" spans="1:12" x14ac:dyDescent="0.25">
      <c r="A1072">
        <v>810.34</v>
      </c>
      <c r="B1072">
        <v>7697.95</v>
      </c>
      <c r="C1072">
        <v>810.34</v>
      </c>
      <c r="D1072">
        <v>6270.96</v>
      </c>
      <c r="E1072">
        <v>810.34</v>
      </c>
      <c r="F1072">
        <v>3437.9</v>
      </c>
      <c r="G1072">
        <v>810.34</v>
      </c>
      <c r="H1072">
        <v>8143.49</v>
      </c>
      <c r="I1072">
        <v>810.34</v>
      </c>
      <c r="J1072">
        <v>5827.74</v>
      </c>
      <c r="K1072">
        <v>3146.57</v>
      </c>
      <c r="L1072">
        <v>112456</v>
      </c>
    </row>
    <row r="1073" spans="1:12" x14ac:dyDescent="0.25">
      <c r="A1073">
        <v>809.33500000000004</v>
      </c>
      <c r="B1073">
        <v>7714.66</v>
      </c>
      <c r="C1073">
        <v>809.33500000000004</v>
      </c>
      <c r="D1073">
        <v>6286.02</v>
      </c>
      <c r="E1073">
        <v>809.33500000000004</v>
      </c>
      <c r="F1073">
        <v>3420.61</v>
      </c>
      <c r="G1073">
        <v>809.33500000000004</v>
      </c>
      <c r="H1073">
        <v>8275.32</v>
      </c>
      <c r="I1073">
        <v>809.33500000000004</v>
      </c>
      <c r="J1073">
        <v>5792.57</v>
      </c>
      <c r="K1073">
        <v>3145.92</v>
      </c>
      <c r="L1073">
        <v>112473</v>
      </c>
    </row>
    <row r="1074" spans="1:12" x14ac:dyDescent="0.25">
      <c r="A1074">
        <v>808.33</v>
      </c>
      <c r="B1074">
        <v>7833.2</v>
      </c>
      <c r="C1074">
        <v>808.33</v>
      </c>
      <c r="D1074">
        <v>6312.86</v>
      </c>
      <c r="E1074">
        <v>808.33</v>
      </c>
      <c r="F1074">
        <v>3453.76</v>
      </c>
      <c r="G1074">
        <v>808.33</v>
      </c>
      <c r="H1074">
        <v>8236.2999999999993</v>
      </c>
      <c r="I1074">
        <v>808.33</v>
      </c>
      <c r="J1074">
        <v>5775.97</v>
      </c>
      <c r="K1074">
        <v>3145.26</v>
      </c>
      <c r="L1074">
        <v>112491</v>
      </c>
    </row>
    <row r="1075" spans="1:12" x14ac:dyDescent="0.25">
      <c r="A1075">
        <v>807.32500000000005</v>
      </c>
      <c r="B1075">
        <v>7820.6</v>
      </c>
      <c r="C1075">
        <v>807.32500000000005</v>
      </c>
      <c r="D1075">
        <v>6360.67</v>
      </c>
      <c r="E1075">
        <v>807.32500000000005</v>
      </c>
      <c r="F1075">
        <v>3449.57</v>
      </c>
      <c r="G1075">
        <v>807.32500000000005</v>
      </c>
      <c r="H1075">
        <v>8195.69</v>
      </c>
      <c r="I1075">
        <v>807.32500000000005</v>
      </c>
      <c r="J1075">
        <v>5789.49</v>
      </c>
      <c r="K1075">
        <v>3144.6</v>
      </c>
      <c r="L1075">
        <v>112614</v>
      </c>
    </row>
    <row r="1076" spans="1:12" x14ac:dyDescent="0.25">
      <c r="A1076">
        <v>806.32</v>
      </c>
      <c r="B1076">
        <v>7839.6</v>
      </c>
      <c r="C1076">
        <v>806.32</v>
      </c>
      <c r="D1076">
        <v>6442.09</v>
      </c>
      <c r="E1076">
        <v>806.32</v>
      </c>
      <c r="F1076">
        <v>3505.37</v>
      </c>
      <c r="G1076">
        <v>806.32</v>
      </c>
      <c r="H1076">
        <v>8132.26</v>
      </c>
      <c r="I1076">
        <v>806.32</v>
      </c>
      <c r="J1076">
        <v>5723.36</v>
      </c>
      <c r="K1076">
        <v>3143.94</v>
      </c>
      <c r="L1076">
        <v>112654</v>
      </c>
    </row>
    <row r="1077" spans="1:12" x14ac:dyDescent="0.25">
      <c r="A1077">
        <v>805.31399999999996</v>
      </c>
      <c r="B1077">
        <v>7870.19</v>
      </c>
      <c r="C1077">
        <v>805.31399999999996</v>
      </c>
      <c r="D1077">
        <v>6560.37</v>
      </c>
      <c r="E1077">
        <v>805.31399999999996</v>
      </c>
      <c r="F1077">
        <v>3482.73</v>
      </c>
      <c r="G1077">
        <v>805.31399999999996</v>
      </c>
      <c r="H1077">
        <v>8077.47</v>
      </c>
      <c r="I1077">
        <v>805.31399999999996</v>
      </c>
      <c r="J1077">
        <v>5725.23</v>
      </c>
      <c r="K1077">
        <v>3143.28</v>
      </c>
      <c r="L1077">
        <v>113113</v>
      </c>
    </row>
    <row r="1078" spans="1:12" x14ac:dyDescent="0.25">
      <c r="A1078">
        <v>804.30899999999997</v>
      </c>
      <c r="B1078">
        <v>7909.9</v>
      </c>
      <c r="C1078">
        <v>804.30899999999997</v>
      </c>
      <c r="D1078">
        <v>6594.76</v>
      </c>
      <c r="E1078">
        <v>804.30899999999997</v>
      </c>
      <c r="F1078">
        <v>3477.82</v>
      </c>
      <c r="G1078">
        <v>804.30899999999997</v>
      </c>
      <c r="H1078">
        <v>8011.71</v>
      </c>
      <c r="I1078">
        <v>804.30899999999997</v>
      </c>
      <c r="J1078">
        <v>5731.89</v>
      </c>
      <c r="K1078">
        <v>3142.62</v>
      </c>
      <c r="L1078">
        <v>113156</v>
      </c>
    </row>
    <row r="1079" spans="1:12" x14ac:dyDescent="0.25">
      <c r="A1079">
        <v>803.303</v>
      </c>
      <c r="B1079">
        <v>7951.96</v>
      </c>
      <c r="C1079">
        <v>803.303</v>
      </c>
      <c r="D1079">
        <v>6650.51</v>
      </c>
      <c r="E1079">
        <v>803.303</v>
      </c>
      <c r="F1079">
        <v>3490.66</v>
      </c>
      <c r="G1079">
        <v>803.303</v>
      </c>
      <c r="H1079">
        <v>7962.92</v>
      </c>
      <c r="I1079">
        <v>803.303</v>
      </c>
      <c r="J1079">
        <v>5834.55</v>
      </c>
      <c r="K1079">
        <v>3141.96</v>
      </c>
      <c r="L1079">
        <v>113113</v>
      </c>
    </row>
    <row r="1080" spans="1:12" x14ac:dyDescent="0.25">
      <c r="A1080">
        <v>802.29700000000003</v>
      </c>
      <c r="B1080">
        <v>7959.04</v>
      </c>
      <c r="C1080">
        <v>802.29700000000003</v>
      </c>
      <c r="D1080">
        <v>6714.77</v>
      </c>
      <c r="E1080">
        <v>802.29700000000003</v>
      </c>
      <c r="F1080">
        <v>3504.46</v>
      </c>
      <c r="G1080">
        <v>802.29700000000003</v>
      </c>
      <c r="H1080">
        <v>7885.79</v>
      </c>
      <c r="I1080">
        <v>802.29700000000003</v>
      </c>
      <c r="J1080">
        <v>5877.27</v>
      </c>
      <c r="K1080">
        <v>3141.3</v>
      </c>
      <c r="L1080">
        <v>113180</v>
      </c>
    </row>
    <row r="1081" spans="1:12" x14ac:dyDescent="0.25">
      <c r="A1081">
        <v>801.29</v>
      </c>
      <c r="B1081">
        <v>8002.64</v>
      </c>
      <c r="C1081">
        <v>801.29</v>
      </c>
      <c r="D1081">
        <v>6776.3</v>
      </c>
      <c r="E1081">
        <v>801.29</v>
      </c>
      <c r="F1081">
        <v>3516.67</v>
      </c>
      <c r="G1081">
        <v>801.29</v>
      </c>
      <c r="H1081">
        <v>7845.04</v>
      </c>
      <c r="I1081">
        <v>801.29</v>
      </c>
      <c r="J1081">
        <v>5901.74</v>
      </c>
      <c r="K1081">
        <v>3140.64</v>
      </c>
      <c r="L1081">
        <v>113218</v>
      </c>
    </row>
    <row r="1082" spans="1:12" x14ac:dyDescent="0.25">
      <c r="A1082">
        <v>800.28399999999999</v>
      </c>
      <c r="B1082">
        <v>8056.35</v>
      </c>
      <c r="C1082">
        <v>800.28399999999999</v>
      </c>
      <c r="D1082">
        <v>6823.11</v>
      </c>
      <c r="E1082">
        <v>800.28399999999999</v>
      </c>
      <c r="F1082">
        <v>3548.45</v>
      </c>
      <c r="G1082">
        <v>800.28399999999999</v>
      </c>
      <c r="H1082">
        <v>7718.78</v>
      </c>
      <c r="I1082">
        <v>800.28399999999999</v>
      </c>
      <c r="J1082">
        <v>5850.07</v>
      </c>
      <c r="K1082">
        <v>3139.98</v>
      </c>
      <c r="L1082">
        <v>113337</v>
      </c>
    </row>
    <row r="1083" spans="1:12" x14ac:dyDescent="0.25">
      <c r="A1083">
        <v>799.27800000000002</v>
      </c>
      <c r="B1083">
        <v>8135.39</v>
      </c>
      <c r="C1083">
        <v>799.27800000000002</v>
      </c>
      <c r="D1083">
        <v>6836.67</v>
      </c>
      <c r="E1083">
        <v>799.27800000000002</v>
      </c>
      <c r="F1083">
        <v>3518.67</v>
      </c>
      <c r="G1083">
        <v>799.27800000000002</v>
      </c>
      <c r="H1083">
        <v>7705.67</v>
      </c>
      <c r="I1083">
        <v>799.27800000000002</v>
      </c>
      <c r="J1083">
        <v>5800.72</v>
      </c>
      <c r="K1083">
        <v>3139.33</v>
      </c>
      <c r="L1083">
        <v>113443</v>
      </c>
    </row>
    <row r="1084" spans="1:12" x14ac:dyDescent="0.25">
      <c r="A1084">
        <v>798.27099999999996</v>
      </c>
      <c r="B1084">
        <v>8099.69</v>
      </c>
      <c r="C1084">
        <v>798.27099999999996</v>
      </c>
      <c r="D1084">
        <v>6890.68</v>
      </c>
      <c r="E1084">
        <v>798.27099999999996</v>
      </c>
      <c r="F1084">
        <v>3531.42</v>
      </c>
      <c r="G1084">
        <v>798.27099999999996</v>
      </c>
      <c r="H1084">
        <v>7747.15</v>
      </c>
      <c r="I1084">
        <v>798.27099999999996</v>
      </c>
      <c r="J1084">
        <v>5844.11</v>
      </c>
      <c r="K1084">
        <v>3138.67</v>
      </c>
      <c r="L1084">
        <v>113571</v>
      </c>
    </row>
    <row r="1085" spans="1:12" x14ac:dyDescent="0.25">
      <c r="A1085">
        <v>797.26400000000001</v>
      </c>
      <c r="B1085">
        <v>8135.8</v>
      </c>
      <c r="C1085">
        <v>797.26400000000001</v>
      </c>
      <c r="D1085">
        <v>6844.2</v>
      </c>
      <c r="E1085">
        <v>797.26400000000001</v>
      </c>
      <c r="F1085">
        <v>3529.74</v>
      </c>
      <c r="G1085">
        <v>797.26400000000001</v>
      </c>
      <c r="H1085">
        <v>7675.54</v>
      </c>
      <c r="I1085">
        <v>797.26400000000001</v>
      </c>
      <c r="J1085">
        <v>5899.98</v>
      </c>
      <c r="K1085">
        <v>3138.01</v>
      </c>
      <c r="L1085">
        <v>113781</v>
      </c>
    </row>
    <row r="1086" spans="1:12" x14ac:dyDescent="0.25">
      <c r="A1086">
        <v>796.25699999999995</v>
      </c>
      <c r="B1086">
        <v>8172.8</v>
      </c>
      <c r="C1086">
        <v>796.25699999999995</v>
      </c>
      <c r="D1086">
        <v>6827.42</v>
      </c>
      <c r="E1086">
        <v>796.25699999999995</v>
      </c>
      <c r="F1086">
        <v>3494.42</v>
      </c>
      <c r="G1086">
        <v>796.25699999999995</v>
      </c>
      <c r="H1086">
        <v>7674.7</v>
      </c>
      <c r="I1086">
        <v>796.25699999999995</v>
      </c>
      <c r="J1086">
        <v>5923.59</v>
      </c>
      <c r="K1086">
        <v>3137.35</v>
      </c>
      <c r="L1086">
        <v>113866</v>
      </c>
    </row>
    <row r="1087" spans="1:12" x14ac:dyDescent="0.25">
      <c r="A1087">
        <v>795.25</v>
      </c>
      <c r="B1087">
        <v>8224.52</v>
      </c>
      <c r="C1087">
        <v>795.25</v>
      </c>
      <c r="D1087">
        <v>6823.73</v>
      </c>
      <c r="E1087">
        <v>795.25</v>
      </c>
      <c r="F1087">
        <v>3606.28</v>
      </c>
      <c r="G1087">
        <v>795.25</v>
      </c>
      <c r="H1087">
        <v>7737.5</v>
      </c>
      <c r="I1087">
        <v>795.25</v>
      </c>
      <c r="J1087">
        <v>5910.96</v>
      </c>
      <c r="K1087">
        <v>3136.69</v>
      </c>
      <c r="L1087">
        <v>114015</v>
      </c>
    </row>
    <row r="1088" spans="1:12" x14ac:dyDescent="0.25">
      <c r="A1088">
        <v>794.24300000000005</v>
      </c>
      <c r="B1088">
        <v>8179.48</v>
      </c>
      <c r="C1088">
        <v>794.24300000000005</v>
      </c>
      <c r="D1088">
        <v>6960.93</v>
      </c>
      <c r="E1088">
        <v>794.24300000000005</v>
      </c>
      <c r="F1088">
        <v>3651.98</v>
      </c>
      <c r="G1088">
        <v>794.24300000000005</v>
      </c>
      <c r="H1088">
        <v>7834.86</v>
      </c>
      <c r="I1088">
        <v>794.24300000000005</v>
      </c>
      <c r="J1088">
        <v>5937.26</v>
      </c>
      <c r="K1088">
        <v>3136.03</v>
      </c>
      <c r="L1088">
        <v>114199</v>
      </c>
    </row>
    <row r="1089" spans="1:12" x14ac:dyDescent="0.25">
      <c r="A1089">
        <v>793.23500000000001</v>
      </c>
      <c r="B1089">
        <v>8122.95</v>
      </c>
      <c r="C1089">
        <v>793.23500000000001</v>
      </c>
      <c r="D1089">
        <v>7068.56</v>
      </c>
      <c r="E1089">
        <v>793.23500000000001</v>
      </c>
      <c r="F1089">
        <v>3703.72</v>
      </c>
      <c r="G1089">
        <v>793.23500000000001</v>
      </c>
      <c r="H1089">
        <v>7892.29</v>
      </c>
      <c r="I1089">
        <v>793.23500000000001</v>
      </c>
      <c r="J1089">
        <v>5961.7</v>
      </c>
      <c r="K1089">
        <v>3135.37</v>
      </c>
      <c r="L1089">
        <v>114155</v>
      </c>
    </row>
    <row r="1090" spans="1:12" x14ac:dyDescent="0.25">
      <c r="A1090">
        <v>792.22799999999995</v>
      </c>
      <c r="B1090">
        <v>8205.2999999999993</v>
      </c>
      <c r="C1090">
        <v>792.22799999999995</v>
      </c>
      <c r="D1090">
        <v>7109.32</v>
      </c>
      <c r="E1090">
        <v>792.22799999999995</v>
      </c>
      <c r="F1090">
        <v>3719.21</v>
      </c>
      <c r="G1090">
        <v>792.22799999999995</v>
      </c>
      <c r="H1090">
        <v>7858.67</v>
      </c>
      <c r="I1090">
        <v>792.22799999999995</v>
      </c>
      <c r="J1090">
        <v>6078.42</v>
      </c>
      <c r="K1090">
        <v>3134.71</v>
      </c>
      <c r="L1090">
        <v>114212</v>
      </c>
    </row>
    <row r="1091" spans="1:12" x14ac:dyDescent="0.25">
      <c r="A1091">
        <v>791.22</v>
      </c>
      <c r="B1091">
        <v>8156.58</v>
      </c>
      <c r="C1091">
        <v>791.22</v>
      </c>
      <c r="D1091">
        <v>7183.14</v>
      </c>
      <c r="E1091">
        <v>791.22</v>
      </c>
      <c r="F1091">
        <v>3694.15</v>
      </c>
      <c r="G1091">
        <v>791.22</v>
      </c>
      <c r="H1091">
        <v>7880.62</v>
      </c>
      <c r="I1091">
        <v>791.22</v>
      </c>
      <c r="J1091">
        <v>6205.08</v>
      </c>
      <c r="K1091">
        <v>3134.05</v>
      </c>
      <c r="L1091">
        <v>114178</v>
      </c>
    </row>
    <row r="1092" spans="1:12" x14ac:dyDescent="0.25">
      <c r="A1092">
        <v>790.21199999999999</v>
      </c>
      <c r="B1092">
        <v>8185.1</v>
      </c>
      <c r="C1092">
        <v>790.21199999999999</v>
      </c>
      <c r="D1092">
        <v>7315.09</v>
      </c>
      <c r="E1092">
        <v>790.21199999999999</v>
      </c>
      <c r="F1092">
        <v>3628.72</v>
      </c>
      <c r="G1092">
        <v>790.21199999999999</v>
      </c>
      <c r="H1092">
        <v>7768.64</v>
      </c>
      <c r="I1092">
        <v>790.21199999999999</v>
      </c>
      <c r="J1092">
        <v>6252.23</v>
      </c>
      <c r="K1092">
        <v>3133.39</v>
      </c>
      <c r="L1092">
        <v>114171</v>
      </c>
    </row>
    <row r="1093" spans="1:12" x14ac:dyDescent="0.25">
      <c r="A1093">
        <v>789.20399999999995</v>
      </c>
      <c r="B1093">
        <v>8308.98</v>
      </c>
      <c r="C1093">
        <v>789.20399999999995</v>
      </c>
      <c r="D1093">
        <v>7379.54</v>
      </c>
      <c r="E1093">
        <v>789.20399999999995</v>
      </c>
      <c r="F1093">
        <v>3546.94</v>
      </c>
      <c r="G1093">
        <v>789.20399999999995</v>
      </c>
      <c r="H1093">
        <v>7684.28</v>
      </c>
      <c r="I1093">
        <v>789.20399999999995</v>
      </c>
      <c r="J1093">
        <v>6370.98</v>
      </c>
      <c r="K1093">
        <v>3132.73</v>
      </c>
      <c r="L1093">
        <v>114389</v>
      </c>
    </row>
    <row r="1094" spans="1:12" x14ac:dyDescent="0.25">
      <c r="A1094">
        <v>788.19600000000003</v>
      </c>
      <c r="B1094">
        <v>8351.93</v>
      </c>
      <c r="C1094">
        <v>788.19600000000003</v>
      </c>
      <c r="D1094">
        <v>7368.98</v>
      </c>
      <c r="E1094">
        <v>788.19600000000003</v>
      </c>
      <c r="F1094">
        <v>3416.16</v>
      </c>
      <c r="G1094">
        <v>788.19600000000003</v>
      </c>
      <c r="H1094">
        <v>7680.51</v>
      </c>
      <c r="I1094">
        <v>788.19600000000003</v>
      </c>
      <c r="J1094">
        <v>6335.21</v>
      </c>
      <c r="K1094">
        <v>3132.06</v>
      </c>
      <c r="L1094">
        <v>114296</v>
      </c>
    </row>
    <row r="1095" spans="1:12" x14ac:dyDescent="0.25">
      <c r="A1095">
        <v>787.18700000000001</v>
      </c>
      <c r="B1095">
        <v>8426.8799999999992</v>
      </c>
      <c r="C1095">
        <v>787.18700000000001</v>
      </c>
      <c r="D1095">
        <v>7443.56</v>
      </c>
      <c r="E1095">
        <v>787.18700000000001</v>
      </c>
      <c r="F1095">
        <v>3360.89</v>
      </c>
      <c r="G1095">
        <v>787.18700000000001</v>
      </c>
      <c r="H1095">
        <v>7628.43</v>
      </c>
      <c r="I1095">
        <v>787.18700000000001</v>
      </c>
      <c r="J1095">
        <v>6377.03</v>
      </c>
      <c r="K1095">
        <v>3131.4</v>
      </c>
      <c r="L1095">
        <v>114414</v>
      </c>
    </row>
    <row r="1096" spans="1:12" x14ac:dyDescent="0.25">
      <c r="A1096">
        <v>786.17899999999997</v>
      </c>
      <c r="B1096">
        <v>8521.6299999999992</v>
      </c>
      <c r="C1096">
        <v>786.17899999999997</v>
      </c>
      <c r="D1096">
        <v>7489.16</v>
      </c>
      <c r="E1096">
        <v>786.17899999999997</v>
      </c>
      <c r="F1096">
        <v>3306.57</v>
      </c>
      <c r="G1096">
        <v>786.17899999999997</v>
      </c>
      <c r="H1096">
        <v>7595.89</v>
      </c>
      <c r="I1096">
        <v>786.17899999999997</v>
      </c>
      <c r="J1096">
        <v>6339.06</v>
      </c>
      <c r="K1096">
        <v>3130.74</v>
      </c>
      <c r="L1096">
        <v>114374</v>
      </c>
    </row>
    <row r="1097" spans="1:12" x14ac:dyDescent="0.25">
      <c r="A1097">
        <v>785.17</v>
      </c>
      <c r="B1097">
        <v>8599.99</v>
      </c>
      <c r="C1097">
        <v>785.17</v>
      </c>
      <c r="D1097">
        <v>7518.81</v>
      </c>
      <c r="E1097">
        <v>785.17</v>
      </c>
      <c r="F1097">
        <v>3184.2</v>
      </c>
      <c r="G1097">
        <v>785.17</v>
      </c>
      <c r="H1097">
        <v>7478.95</v>
      </c>
      <c r="I1097">
        <v>785.17</v>
      </c>
      <c r="J1097">
        <v>6284.04</v>
      </c>
      <c r="K1097">
        <v>3130.08</v>
      </c>
      <c r="L1097">
        <v>114357</v>
      </c>
    </row>
    <row r="1098" spans="1:12" x14ac:dyDescent="0.25">
      <c r="A1098">
        <v>784.16099999999994</v>
      </c>
      <c r="B1098">
        <v>8742.7000000000007</v>
      </c>
      <c r="C1098">
        <v>784.16099999999994</v>
      </c>
      <c r="D1098">
        <v>7471.02</v>
      </c>
      <c r="E1098">
        <v>784.16099999999994</v>
      </c>
      <c r="F1098">
        <v>3100</v>
      </c>
      <c r="G1098">
        <v>784.16099999999994</v>
      </c>
      <c r="H1098">
        <v>7398.14</v>
      </c>
      <c r="I1098">
        <v>784.16099999999994</v>
      </c>
      <c r="J1098">
        <v>6303.48</v>
      </c>
      <c r="K1098">
        <v>3129.42</v>
      </c>
      <c r="L1098">
        <v>114619</v>
      </c>
    </row>
    <row r="1099" spans="1:12" x14ac:dyDescent="0.25">
      <c r="A1099">
        <v>783.15200000000004</v>
      </c>
      <c r="B1099">
        <v>8799.73</v>
      </c>
      <c r="C1099">
        <v>783.15200000000004</v>
      </c>
      <c r="D1099">
        <v>7520.14</v>
      </c>
      <c r="E1099">
        <v>783.15200000000004</v>
      </c>
      <c r="F1099">
        <v>3020.46</v>
      </c>
      <c r="G1099">
        <v>783.15200000000004</v>
      </c>
      <c r="H1099">
        <v>7418.94</v>
      </c>
      <c r="I1099">
        <v>783.15200000000004</v>
      </c>
      <c r="J1099">
        <v>6334.08</v>
      </c>
      <c r="K1099">
        <v>3128.76</v>
      </c>
      <c r="L1099">
        <v>114771</v>
      </c>
    </row>
    <row r="1100" spans="1:12" x14ac:dyDescent="0.25">
      <c r="A1100">
        <v>782.14300000000003</v>
      </c>
      <c r="B1100">
        <v>8947.41</v>
      </c>
      <c r="C1100">
        <v>782.14300000000003</v>
      </c>
      <c r="D1100">
        <v>7511</v>
      </c>
      <c r="E1100">
        <v>782.14300000000003</v>
      </c>
      <c r="F1100">
        <v>2967.2</v>
      </c>
      <c r="G1100">
        <v>782.14300000000003</v>
      </c>
      <c r="H1100">
        <v>7377.02</v>
      </c>
      <c r="I1100">
        <v>782.14300000000003</v>
      </c>
      <c r="J1100">
        <v>6349.56</v>
      </c>
      <c r="K1100">
        <v>3128.1</v>
      </c>
      <c r="L1100">
        <v>114946</v>
      </c>
    </row>
    <row r="1101" spans="1:12" x14ac:dyDescent="0.25">
      <c r="A1101">
        <v>781.13300000000004</v>
      </c>
      <c r="B1101">
        <v>9079.61</v>
      </c>
      <c r="C1101">
        <v>781.13300000000004</v>
      </c>
      <c r="D1101">
        <v>7504.4</v>
      </c>
      <c r="E1101">
        <v>781.13300000000004</v>
      </c>
      <c r="F1101">
        <v>2919.01</v>
      </c>
      <c r="G1101">
        <v>781.13300000000004</v>
      </c>
      <c r="H1101">
        <v>7271.75</v>
      </c>
      <c r="I1101">
        <v>781.13300000000004</v>
      </c>
      <c r="J1101">
        <v>6337.77</v>
      </c>
      <c r="K1101">
        <v>3127.44</v>
      </c>
      <c r="L1101">
        <v>115068</v>
      </c>
    </row>
    <row r="1102" spans="1:12" x14ac:dyDescent="0.25">
      <c r="A1102">
        <v>780.12400000000002</v>
      </c>
      <c r="B1102">
        <v>9170.58</v>
      </c>
      <c r="C1102">
        <v>780.12400000000002</v>
      </c>
      <c r="D1102">
        <v>7524.85</v>
      </c>
      <c r="E1102">
        <v>780.12400000000002</v>
      </c>
      <c r="F1102">
        <v>2886.26</v>
      </c>
      <c r="G1102">
        <v>780.12400000000002</v>
      </c>
      <c r="H1102">
        <v>7340.1</v>
      </c>
      <c r="I1102">
        <v>780.12400000000002</v>
      </c>
      <c r="J1102">
        <v>6384.23</v>
      </c>
      <c r="K1102">
        <v>3126.78</v>
      </c>
      <c r="L1102">
        <v>115234</v>
      </c>
    </row>
    <row r="1103" spans="1:12" x14ac:dyDescent="0.25">
      <c r="A1103">
        <v>779.11400000000003</v>
      </c>
      <c r="B1103">
        <v>9255.3700000000008</v>
      </c>
      <c r="C1103">
        <v>779.11400000000003</v>
      </c>
      <c r="D1103">
        <v>7608.27</v>
      </c>
      <c r="E1103">
        <v>779.11400000000003</v>
      </c>
      <c r="F1103">
        <v>2944.71</v>
      </c>
      <c r="G1103">
        <v>779.11400000000003</v>
      </c>
      <c r="H1103">
        <v>7399.99</v>
      </c>
      <c r="I1103">
        <v>779.11400000000003</v>
      </c>
      <c r="J1103">
        <v>6405.17</v>
      </c>
      <c r="K1103">
        <v>3126.12</v>
      </c>
      <c r="L1103">
        <v>115207</v>
      </c>
    </row>
    <row r="1104" spans="1:12" x14ac:dyDescent="0.25">
      <c r="A1104">
        <v>778.10400000000004</v>
      </c>
      <c r="B1104">
        <v>9265.58</v>
      </c>
      <c r="C1104">
        <v>778.10400000000004</v>
      </c>
      <c r="D1104">
        <v>7764.66</v>
      </c>
      <c r="E1104">
        <v>778.10400000000004</v>
      </c>
      <c r="F1104">
        <v>2961.82</v>
      </c>
      <c r="G1104">
        <v>778.10400000000004</v>
      </c>
      <c r="H1104">
        <v>7402.48</v>
      </c>
      <c r="I1104">
        <v>778.10400000000004</v>
      </c>
      <c r="J1104">
        <v>6484.48</v>
      </c>
      <c r="K1104">
        <v>3125.45</v>
      </c>
      <c r="L1104">
        <v>115381</v>
      </c>
    </row>
    <row r="1105" spans="1:12" x14ac:dyDescent="0.25">
      <c r="A1105">
        <v>777.09400000000005</v>
      </c>
      <c r="B1105">
        <v>9284.49</v>
      </c>
      <c r="C1105">
        <v>777.09400000000005</v>
      </c>
      <c r="D1105">
        <v>7784.1</v>
      </c>
      <c r="E1105">
        <v>777.09400000000005</v>
      </c>
      <c r="F1105">
        <v>2973.46</v>
      </c>
      <c r="G1105">
        <v>777.09400000000005</v>
      </c>
      <c r="H1105">
        <v>7364.13</v>
      </c>
      <c r="I1105">
        <v>777.09400000000005</v>
      </c>
      <c r="J1105">
        <v>6653.58</v>
      </c>
      <c r="K1105">
        <v>3124.79</v>
      </c>
      <c r="L1105">
        <v>115462</v>
      </c>
    </row>
    <row r="1106" spans="1:12" x14ac:dyDescent="0.25">
      <c r="A1106">
        <v>776.08399999999995</v>
      </c>
      <c r="B1106">
        <v>9293.61</v>
      </c>
      <c r="C1106">
        <v>776.08399999999995</v>
      </c>
      <c r="D1106">
        <v>7821.73</v>
      </c>
      <c r="E1106">
        <v>776.08399999999995</v>
      </c>
      <c r="F1106">
        <v>3018.3</v>
      </c>
      <c r="G1106">
        <v>776.08399999999995</v>
      </c>
      <c r="H1106">
        <v>7378.58</v>
      </c>
      <c r="I1106">
        <v>776.08399999999995</v>
      </c>
      <c r="J1106">
        <v>6820.19</v>
      </c>
      <c r="K1106">
        <v>3124.13</v>
      </c>
      <c r="L1106">
        <v>115656</v>
      </c>
    </row>
    <row r="1107" spans="1:12" x14ac:dyDescent="0.25">
      <c r="A1107">
        <v>775.07399999999996</v>
      </c>
      <c r="B1107">
        <v>9298.6200000000008</v>
      </c>
      <c r="C1107">
        <v>775.07399999999996</v>
      </c>
      <c r="D1107">
        <v>7920.89</v>
      </c>
      <c r="E1107">
        <v>775.07399999999996</v>
      </c>
      <c r="F1107">
        <v>3082.28</v>
      </c>
      <c r="G1107">
        <v>775.07399999999996</v>
      </c>
      <c r="H1107">
        <v>7372.8</v>
      </c>
      <c r="I1107">
        <v>775.07399999999996</v>
      </c>
      <c r="J1107">
        <v>6897.38</v>
      </c>
      <c r="K1107">
        <v>3123.47</v>
      </c>
      <c r="L1107">
        <v>115717</v>
      </c>
    </row>
    <row r="1108" spans="1:12" x14ac:dyDescent="0.25">
      <c r="A1108">
        <v>774.06299999999999</v>
      </c>
      <c r="B1108">
        <v>9360.2099999999991</v>
      </c>
      <c r="C1108">
        <v>774.06299999999999</v>
      </c>
      <c r="D1108">
        <v>8017.39</v>
      </c>
      <c r="E1108">
        <v>774.06299999999999</v>
      </c>
      <c r="F1108">
        <v>3103.21</v>
      </c>
      <c r="G1108">
        <v>774.06299999999999</v>
      </c>
      <c r="H1108">
        <v>7280.86</v>
      </c>
      <c r="I1108">
        <v>774.06299999999999</v>
      </c>
      <c r="J1108">
        <v>6922.1</v>
      </c>
      <c r="K1108">
        <v>3122.81</v>
      </c>
      <c r="L1108">
        <v>115816</v>
      </c>
    </row>
    <row r="1109" spans="1:12" x14ac:dyDescent="0.25">
      <c r="A1109">
        <v>773.053</v>
      </c>
      <c r="B1109">
        <v>9504.5400000000009</v>
      </c>
      <c r="C1109">
        <v>773.053</v>
      </c>
      <c r="D1109">
        <v>8047.1</v>
      </c>
      <c r="E1109">
        <v>773.053</v>
      </c>
      <c r="F1109">
        <v>3212.1</v>
      </c>
      <c r="G1109">
        <v>773.053</v>
      </c>
      <c r="H1109">
        <v>7256.85</v>
      </c>
      <c r="I1109">
        <v>773.053</v>
      </c>
      <c r="J1109">
        <v>6947.54</v>
      </c>
      <c r="K1109">
        <v>3122.15</v>
      </c>
      <c r="L1109">
        <v>115989</v>
      </c>
    </row>
    <row r="1110" spans="1:12" x14ac:dyDescent="0.25">
      <c r="A1110">
        <v>772.04200000000003</v>
      </c>
      <c r="B1110">
        <v>9477.66</v>
      </c>
      <c r="C1110">
        <v>772.04200000000003</v>
      </c>
      <c r="D1110">
        <v>8143.57</v>
      </c>
      <c r="E1110">
        <v>772.04200000000003</v>
      </c>
      <c r="F1110">
        <v>3200.56</v>
      </c>
      <c r="G1110">
        <v>772.04200000000003</v>
      </c>
      <c r="H1110">
        <v>7195.42</v>
      </c>
      <c r="I1110">
        <v>772.04200000000003</v>
      </c>
      <c r="J1110">
        <v>6941.31</v>
      </c>
      <c r="K1110">
        <v>3121.48</v>
      </c>
      <c r="L1110">
        <v>116137</v>
      </c>
    </row>
    <row r="1111" spans="1:12" x14ac:dyDescent="0.25">
      <c r="A1111">
        <v>771.03099999999995</v>
      </c>
      <c r="B1111">
        <v>9524.61</v>
      </c>
      <c r="C1111">
        <v>771.03099999999995</v>
      </c>
      <c r="D1111">
        <v>8282.68</v>
      </c>
      <c r="E1111">
        <v>771.03099999999995</v>
      </c>
      <c r="F1111">
        <v>3236.49</v>
      </c>
      <c r="G1111">
        <v>771.03099999999995</v>
      </c>
      <c r="H1111">
        <v>7168.92</v>
      </c>
      <c r="I1111">
        <v>771.03099999999995</v>
      </c>
      <c r="J1111">
        <v>7024.03</v>
      </c>
      <c r="K1111">
        <v>3120.82</v>
      </c>
      <c r="L1111">
        <v>116170</v>
      </c>
    </row>
    <row r="1112" spans="1:12" x14ac:dyDescent="0.25">
      <c r="A1112">
        <v>770.02</v>
      </c>
      <c r="B1112">
        <v>9456.48</v>
      </c>
      <c r="C1112">
        <v>770.02</v>
      </c>
      <c r="D1112">
        <v>8380.64</v>
      </c>
      <c r="E1112">
        <v>770.02</v>
      </c>
      <c r="F1112">
        <v>3211.92</v>
      </c>
      <c r="G1112">
        <v>770.02</v>
      </c>
      <c r="H1112">
        <v>7165.81</v>
      </c>
      <c r="I1112">
        <v>770.02</v>
      </c>
      <c r="J1112">
        <v>6952.49</v>
      </c>
      <c r="K1112">
        <v>3120.16</v>
      </c>
      <c r="L1112">
        <v>116187</v>
      </c>
    </row>
    <row r="1113" spans="1:12" x14ac:dyDescent="0.25">
      <c r="A1113">
        <v>769.00900000000001</v>
      </c>
      <c r="B1113">
        <v>9394.56</v>
      </c>
      <c r="C1113">
        <v>769.00900000000001</v>
      </c>
      <c r="D1113">
        <v>8420.9699999999993</v>
      </c>
      <c r="E1113">
        <v>769.00900000000001</v>
      </c>
      <c r="F1113">
        <v>3141.59</v>
      </c>
      <c r="G1113">
        <v>769.00900000000001</v>
      </c>
      <c r="H1113">
        <v>7003.32</v>
      </c>
      <c r="I1113">
        <v>769.00900000000001</v>
      </c>
      <c r="J1113">
        <v>6946.77</v>
      </c>
      <c r="K1113">
        <v>3119.5</v>
      </c>
      <c r="L1113">
        <v>116331</v>
      </c>
    </row>
    <row r="1114" spans="1:12" x14ac:dyDescent="0.25">
      <c r="A1114">
        <v>767.99699999999996</v>
      </c>
      <c r="B1114">
        <v>9415.27</v>
      </c>
      <c r="C1114">
        <v>767.99699999999996</v>
      </c>
      <c r="D1114">
        <v>8510.65</v>
      </c>
      <c r="E1114">
        <v>767.99699999999996</v>
      </c>
      <c r="F1114">
        <v>3103.96</v>
      </c>
      <c r="G1114">
        <v>767.99699999999996</v>
      </c>
      <c r="H1114">
        <v>6971.82</v>
      </c>
      <c r="I1114">
        <v>767.99699999999996</v>
      </c>
      <c r="J1114">
        <v>6949.32</v>
      </c>
      <c r="K1114">
        <v>3118.84</v>
      </c>
      <c r="L1114">
        <v>116664</v>
      </c>
    </row>
    <row r="1115" spans="1:12" x14ac:dyDescent="0.25">
      <c r="A1115">
        <v>766.98599999999999</v>
      </c>
      <c r="B1115">
        <v>9492.01</v>
      </c>
      <c r="C1115">
        <v>766.98599999999999</v>
      </c>
      <c r="D1115">
        <v>8640.17</v>
      </c>
      <c r="E1115">
        <v>766.98599999999999</v>
      </c>
      <c r="F1115">
        <v>3046.36</v>
      </c>
      <c r="G1115">
        <v>766.98599999999999</v>
      </c>
      <c r="H1115">
        <v>6981.47</v>
      </c>
      <c r="I1115">
        <v>766.98599999999999</v>
      </c>
      <c r="J1115">
        <v>6906.59</v>
      </c>
      <c r="K1115">
        <v>3118.17</v>
      </c>
      <c r="L1115">
        <v>116709</v>
      </c>
    </row>
    <row r="1116" spans="1:12" x14ac:dyDescent="0.25">
      <c r="A1116">
        <v>765.97400000000005</v>
      </c>
      <c r="B1116">
        <v>9626.1200000000008</v>
      </c>
      <c r="C1116">
        <v>765.97400000000005</v>
      </c>
      <c r="D1116">
        <v>8727.44</v>
      </c>
      <c r="E1116">
        <v>765.97400000000005</v>
      </c>
      <c r="F1116">
        <v>2957.2</v>
      </c>
      <c r="G1116">
        <v>765.97400000000005</v>
      </c>
      <c r="H1116">
        <v>6925.98</v>
      </c>
      <c r="I1116">
        <v>765.97400000000005</v>
      </c>
      <c r="J1116">
        <v>6935.43</v>
      </c>
      <c r="K1116">
        <v>3117.51</v>
      </c>
      <c r="L1116">
        <v>116732</v>
      </c>
    </row>
    <row r="1117" spans="1:12" x14ac:dyDescent="0.25">
      <c r="A1117">
        <v>764.96199999999999</v>
      </c>
      <c r="B1117">
        <v>9674.3799999999992</v>
      </c>
      <c r="C1117">
        <v>764.96199999999999</v>
      </c>
      <c r="D1117">
        <v>8871.6200000000008</v>
      </c>
      <c r="E1117">
        <v>764.96199999999999</v>
      </c>
      <c r="F1117">
        <v>2912.82</v>
      </c>
      <c r="G1117">
        <v>764.96199999999999</v>
      </c>
      <c r="H1117">
        <v>6918.55</v>
      </c>
      <c r="I1117">
        <v>764.96199999999999</v>
      </c>
      <c r="J1117">
        <v>6950.72</v>
      </c>
      <c r="K1117">
        <v>3116.85</v>
      </c>
      <c r="L1117">
        <v>116738</v>
      </c>
    </row>
    <row r="1118" spans="1:12" x14ac:dyDescent="0.25">
      <c r="A1118">
        <v>763.95</v>
      </c>
      <c r="B1118">
        <v>9711.14</v>
      </c>
      <c r="C1118">
        <v>763.95</v>
      </c>
      <c r="D1118">
        <v>8985.34</v>
      </c>
      <c r="E1118">
        <v>763.95</v>
      </c>
      <c r="F1118">
        <v>2789.85</v>
      </c>
      <c r="G1118">
        <v>763.95</v>
      </c>
      <c r="H1118">
        <v>6909.31</v>
      </c>
      <c r="I1118">
        <v>763.95</v>
      </c>
      <c r="J1118">
        <v>6908.78</v>
      </c>
      <c r="K1118">
        <v>3116.19</v>
      </c>
      <c r="L1118">
        <v>116726</v>
      </c>
    </row>
    <row r="1119" spans="1:12" x14ac:dyDescent="0.25">
      <c r="A1119">
        <v>762.93799999999999</v>
      </c>
      <c r="B1119">
        <v>9764.73</v>
      </c>
      <c r="C1119">
        <v>762.93799999999999</v>
      </c>
      <c r="D1119">
        <v>9071.86</v>
      </c>
      <c r="E1119">
        <v>762.93799999999999</v>
      </c>
      <c r="F1119">
        <v>2686.36</v>
      </c>
      <c r="G1119">
        <v>762.93799999999999</v>
      </c>
      <c r="H1119">
        <v>6809.8</v>
      </c>
      <c r="I1119">
        <v>762.93799999999999</v>
      </c>
      <c r="J1119">
        <v>6909.49</v>
      </c>
      <c r="K1119">
        <v>3115.52</v>
      </c>
      <c r="L1119">
        <v>116757</v>
      </c>
    </row>
    <row r="1120" spans="1:12" x14ac:dyDescent="0.25">
      <c r="A1120">
        <v>761.92499999999995</v>
      </c>
      <c r="B1120">
        <v>9747.93</v>
      </c>
      <c r="C1120">
        <v>761.92499999999995</v>
      </c>
      <c r="D1120">
        <v>9119.51</v>
      </c>
      <c r="E1120">
        <v>761.92499999999995</v>
      </c>
      <c r="F1120">
        <v>2614.88</v>
      </c>
      <c r="G1120">
        <v>761.92499999999995</v>
      </c>
      <c r="H1120">
        <v>6753.8</v>
      </c>
      <c r="I1120">
        <v>761.92499999999995</v>
      </c>
      <c r="J1120">
        <v>6994.96</v>
      </c>
      <c r="K1120">
        <v>3114.86</v>
      </c>
      <c r="L1120">
        <v>116955</v>
      </c>
    </row>
    <row r="1121" spans="1:12" x14ac:dyDescent="0.25">
      <c r="A1121">
        <v>760.91300000000001</v>
      </c>
      <c r="B1121">
        <v>9812.42</v>
      </c>
      <c r="C1121">
        <v>760.91300000000001</v>
      </c>
      <c r="D1121">
        <v>9075.5400000000009</v>
      </c>
      <c r="E1121">
        <v>760.91300000000001</v>
      </c>
      <c r="F1121">
        <v>2567.56</v>
      </c>
      <c r="G1121">
        <v>760.91300000000001</v>
      </c>
      <c r="H1121">
        <v>6667.33</v>
      </c>
      <c r="I1121">
        <v>760.91300000000001</v>
      </c>
      <c r="J1121">
        <v>7022.51</v>
      </c>
      <c r="K1121">
        <v>3114.2</v>
      </c>
      <c r="L1121">
        <v>116913</v>
      </c>
    </row>
    <row r="1122" spans="1:12" x14ac:dyDescent="0.25">
      <c r="A1122">
        <v>759.9</v>
      </c>
      <c r="B1122">
        <v>9882.7099999999991</v>
      </c>
      <c r="C1122">
        <v>759.9</v>
      </c>
      <c r="D1122">
        <v>9100.7099999999991</v>
      </c>
      <c r="E1122">
        <v>759.9</v>
      </c>
      <c r="F1122">
        <v>2559.48</v>
      </c>
      <c r="G1122">
        <v>759.9</v>
      </c>
      <c r="H1122">
        <v>6621.93</v>
      </c>
      <c r="I1122">
        <v>759.9</v>
      </c>
      <c r="J1122">
        <v>7021.65</v>
      </c>
      <c r="K1122">
        <v>3113.53</v>
      </c>
      <c r="L1122">
        <v>117078</v>
      </c>
    </row>
    <row r="1123" spans="1:12" x14ac:dyDescent="0.25">
      <c r="A1123">
        <v>758.88699999999994</v>
      </c>
      <c r="B1123">
        <v>10047.4</v>
      </c>
      <c r="C1123">
        <v>758.88699999999994</v>
      </c>
      <c r="D1123">
        <v>9121.06</v>
      </c>
      <c r="E1123">
        <v>758.88699999999994</v>
      </c>
      <c r="F1123">
        <v>2598.5700000000002</v>
      </c>
      <c r="G1123">
        <v>758.88699999999994</v>
      </c>
      <c r="H1123">
        <v>6670.6</v>
      </c>
      <c r="I1123">
        <v>758.88699999999994</v>
      </c>
      <c r="J1123">
        <v>6936.79</v>
      </c>
      <c r="K1123">
        <v>3112.87</v>
      </c>
      <c r="L1123">
        <v>117161</v>
      </c>
    </row>
    <row r="1124" spans="1:12" x14ac:dyDescent="0.25">
      <c r="A1124">
        <v>757.87400000000002</v>
      </c>
      <c r="B1124">
        <v>10120.799999999999</v>
      </c>
      <c r="C1124">
        <v>757.87400000000002</v>
      </c>
      <c r="D1124">
        <v>9135.82</v>
      </c>
      <c r="E1124">
        <v>757.87400000000002</v>
      </c>
      <c r="F1124">
        <v>2597.3200000000002</v>
      </c>
      <c r="G1124">
        <v>757.87400000000002</v>
      </c>
      <c r="H1124">
        <v>6685.97</v>
      </c>
      <c r="I1124">
        <v>757.87400000000002</v>
      </c>
      <c r="J1124">
        <v>6972.94</v>
      </c>
      <c r="K1124">
        <v>3112.21</v>
      </c>
      <c r="L1124">
        <v>117144</v>
      </c>
    </row>
    <row r="1125" spans="1:12" x14ac:dyDescent="0.25">
      <c r="A1125">
        <v>756.86099999999999</v>
      </c>
      <c r="B1125">
        <v>10253.700000000001</v>
      </c>
      <c r="C1125">
        <v>756.86099999999999</v>
      </c>
      <c r="D1125">
        <v>9123.66</v>
      </c>
      <c r="E1125">
        <v>756.86099999999999</v>
      </c>
      <c r="F1125">
        <v>2656.53</v>
      </c>
      <c r="G1125">
        <v>756.86099999999999</v>
      </c>
      <c r="H1125">
        <v>6685.83</v>
      </c>
      <c r="I1125">
        <v>756.86099999999999</v>
      </c>
      <c r="J1125">
        <v>7086.04</v>
      </c>
      <c r="K1125">
        <v>3111.54</v>
      </c>
      <c r="L1125">
        <v>117229</v>
      </c>
    </row>
    <row r="1126" spans="1:12" x14ac:dyDescent="0.25">
      <c r="A1126">
        <v>755.84799999999996</v>
      </c>
      <c r="B1126">
        <v>10317.700000000001</v>
      </c>
      <c r="C1126">
        <v>755.84799999999996</v>
      </c>
      <c r="D1126">
        <v>9174.35</v>
      </c>
      <c r="E1126">
        <v>755.84799999999996</v>
      </c>
      <c r="F1126">
        <v>2653.16</v>
      </c>
      <c r="G1126">
        <v>755.84799999999996</v>
      </c>
      <c r="H1126">
        <v>6601.27</v>
      </c>
      <c r="I1126">
        <v>755.84799999999996</v>
      </c>
      <c r="J1126">
        <v>7154.81</v>
      </c>
      <c r="K1126">
        <v>3110.88</v>
      </c>
      <c r="L1126">
        <v>117240</v>
      </c>
    </row>
    <row r="1127" spans="1:12" x14ac:dyDescent="0.25">
      <c r="A1127">
        <v>754.83399999999995</v>
      </c>
      <c r="B1127">
        <v>10368.799999999999</v>
      </c>
      <c r="C1127">
        <v>754.83399999999995</v>
      </c>
      <c r="D1127">
        <v>9221.39</v>
      </c>
      <c r="E1127">
        <v>754.83399999999995</v>
      </c>
      <c r="F1127">
        <v>2577.85</v>
      </c>
      <c r="G1127">
        <v>754.83399999999995</v>
      </c>
      <c r="H1127">
        <v>6595.38</v>
      </c>
      <c r="I1127">
        <v>754.83399999999995</v>
      </c>
      <c r="J1127">
        <v>7253.18</v>
      </c>
      <c r="K1127">
        <v>3110.22</v>
      </c>
      <c r="L1127">
        <v>117306</v>
      </c>
    </row>
    <row r="1128" spans="1:12" x14ac:dyDescent="0.25">
      <c r="A1128">
        <v>753.82100000000003</v>
      </c>
      <c r="B1128">
        <v>10384.799999999999</v>
      </c>
      <c r="C1128">
        <v>753.82100000000003</v>
      </c>
      <c r="D1128">
        <v>9295.6200000000008</v>
      </c>
      <c r="E1128">
        <v>753.82100000000003</v>
      </c>
      <c r="F1128">
        <v>2604.52</v>
      </c>
      <c r="G1128">
        <v>753.82100000000003</v>
      </c>
      <c r="H1128">
        <v>6584.35</v>
      </c>
      <c r="I1128">
        <v>753.82100000000003</v>
      </c>
      <c r="J1128">
        <v>7293.75</v>
      </c>
      <c r="K1128">
        <v>3109.55</v>
      </c>
      <c r="L1128">
        <v>117528</v>
      </c>
    </row>
    <row r="1129" spans="1:12" x14ac:dyDescent="0.25">
      <c r="A1129">
        <v>752.80700000000002</v>
      </c>
      <c r="B1129">
        <v>10449.5</v>
      </c>
      <c r="C1129">
        <v>752.80700000000002</v>
      </c>
      <c r="D1129">
        <v>9342.5499999999993</v>
      </c>
      <c r="E1129">
        <v>752.80700000000002</v>
      </c>
      <c r="F1129">
        <v>2689.22</v>
      </c>
      <c r="G1129">
        <v>752.80700000000002</v>
      </c>
      <c r="H1129">
        <v>6478.17</v>
      </c>
      <c r="I1129">
        <v>752.80700000000002</v>
      </c>
      <c r="J1129">
        <v>7393.23</v>
      </c>
      <c r="K1129">
        <v>3108.89</v>
      </c>
      <c r="L1129">
        <v>117820</v>
      </c>
    </row>
    <row r="1130" spans="1:12" x14ac:dyDescent="0.25">
      <c r="A1130">
        <v>751.79300000000001</v>
      </c>
      <c r="B1130">
        <v>10526.9</v>
      </c>
      <c r="C1130">
        <v>751.79300000000001</v>
      </c>
      <c r="D1130">
        <v>9437.14</v>
      </c>
      <c r="E1130">
        <v>751.79300000000001</v>
      </c>
      <c r="F1130">
        <v>2652.61</v>
      </c>
      <c r="G1130">
        <v>751.79300000000001</v>
      </c>
      <c r="H1130">
        <v>6441.21</v>
      </c>
      <c r="I1130">
        <v>751.79300000000001</v>
      </c>
      <c r="J1130">
        <v>7441.19</v>
      </c>
      <c r="K1130">
        <v>3108.23</v>
      </c>
      <c r="L1130">
        <v>117920</v>
      </c>
    </row>
    <row r="1131" spans="1:12" x14ac:dyDescent="0.25">
      <c r="A1131">
        <v>750.779</v>
      </c>
      <c r="B1131">
        <v>10654.7</v>
      </c>
      <c r="C1131">
        <v>750.779</v>
      </c>
      <c r="D1131">
        <v>9547.0400000000009</v>
      </c>
      <c r="E1131">
        <v>750.779</v>
      </c>
      <c r="F1131">
        <v>2610.73</v>
      </c>
      <c r="G1131">
        <v>750.779</v>
      </c>
      <c r="H1131">
        <v>6449.38</v>
      </c>
      <c r="I1131">
        <v>750.779</v>
      </c>
      <c r="J1131">
        <v>7550.17</v>
      </c>
      <c r="K1131">
        <v>3107.56</v>
      </c>
      <c r="L1131">
        <v>118032</v>
      </c>
    </row>
    <row r="1132" spans="1:12" x14ac:dyDescent="0.25">
      <c r="A1132">
        <v>749.76400000000001</v>
      </c>
      <c r="B1132">
        <v>10769.5</v>
      </c>
      <c r="C1132">
        <v>749.76400000000001</v>
      </c>
      <c r="D1132">
        <v>9703.7999999999993</v>
      </c>
      <c r="E1132">
        <v>749.76400000000001</v>
      </c>
      <c r="F1132">
        <v>2541.54</v>
      </c>
      <c r="G1132">
        <v>749.76400000000001</v>
      </c>
      <c r="H1132">
        <v>6491.92</v>
      </c>
      <c r="I1132">
        <v>749.76400000000001</v>
      </c>
      <c r="J1132">
        <v>7670.34</v>
      </c>
      <c r="K1132">
        <v>3106.9</v>
      </c>
      <c r="L1132">
        <v>118006</v>
      </c>
    </row>
    <row r="1133" spans="1:12" x14ac:dyDescent="0.25">
      <c r="A1133">
        <v>748.75</v>
      </c>
      <c r="B1133">
        <v>10825.9</v>
      </c>
      <c r="C1133">
        <v>748.75</v>
      </c>
      <c r="D1133">
        <v>9877.68</v>
      </c>
      <c r="E1133">
        <v>748.75</v>
      </c>
      <c r="F1133">
        <v>2563.35</v>
      </c>
      <c r="G1133">
        <v>748.75</v>
      </c>
      <c r="H1133">
        <v>6430.69</v>
      </c>
      <c r="I1133">
        <v>748.75</v>
      </c>
      <c r="J1133">
        <v>7720.82</v>
      </c>
      <c r="K1133">
        <v>3106.23</v>
      </c>
      <c r="L1133">
        <v>118191</v>
      </c>
    </row>
    <row r="1134" spans="1:12" x14ac:dyDescent="0.25">
      <c r="A1134">
        <v>747.73500000000001</v>
      </c>
      <c r="B1134">
        <v>10901.1</v>
      </c>
      <c r="C1134">
        <v>747.73500000000001</v>
      </c>
      <c r="D1134">
        <v>9942.9599999999991</v>
      </c>
      <c r="E1134">
        <v>747.73500000000001</v>
      </c>
      <c r="F1134">
        <v>2536.5500000000002</v>
      </c>
      <c r="G1134">
        <v>747.73500000000001</v>
      </c>
      <c r="H1134">
        <v>6364.95</v>
      </c>
      <c r="I1134">
        <v>747.73500000000001</v>
      </c>
      <c r="J1134">
        <v>7789.99</v>
      </c>
      <c r="K1134">
        <v>3105.57</v>
      </c>
      <c r="L1134">
        <v>118320</v>
      </c>
    </row>
    <row r="1135" spans="1:12" x14ac:dyDescent="0.25">
      <c r="A1135">
        <v>746.72</v>
      </c>
      <c r="B1135">
        <v>10999.1</v>
      </c>
      <c r="C1135">
        <v>746.72</v>
      </c>
      <c r="D1135">
        <v>9944.7800000000007</v>
      </c>
      <c r="E1135">
        <v>746.72</v>
      </c>
      <c r="F1135">
        <v>2493.25</v>
      </c>
      <c r="G1135">
        <v>746.72</v>
      </c>
      <c r="H1135">
        <v>6303.42</v>
      </c>
      <c r="I1135">
        <v>746.72</v>
      </c>
      <c r="J1135">
        <v>7875.97</v>
      </c>
      <c r="K1135">
        <v>3104.9</v>
      </c>
      <c r="L1135">
        <v>118383</v>
      </c>
    </row>
    <row r="1136" spans="1:12" x14ac:dyDescent="0.25">
      <c r="A1136">
        <v>745.70600000000002</v>
      </c>
      <c r="B1136">
        <v>11070.5</v>
      </c>
      <c r="C1136">
        <v>745.70600000000002</v>
      </c>
      <c r="D1136">
        <v>9991.08</v>
      </c>
      <c r="E1136">
        <v>745.70600000000002</v>
      </c>
      <c r="F1136">
        <v>2491.67</v>
      </c>
      <c r="G1136">
        <v>745.70600000000002</v>
      </c>
      <c r="H1136">
        <v>6295.32</v>
      </c>
      <c r="I1136">
        <v>745.70600000000002</v>
      </c>
      <c r="J1136">
        <v>7930.84</v>
      </c>
      <c r="K1136">
        <v>3104.24</v>
      </c>
      <c r="L1136">
        <v>118362</v>
      </c>
    </row>
    <row r="1137" spans="1:12" x14ac:dyDescent="0.25">
      <c r="A1137">
        <v>744.69</v>
      </c>
      <c r="B1137">
        <v>11198.9</v>
      </c>
      <c r="C1137">
        <v>744.69</v>
      </c>
      <c r="D1137">
        <v>10047.1</v>
      </c>
      <c r="E1137">
        <v>744.69</v>
      </c>
      <c r="F1137">
        <v>2492.04</v>
      </c>
      <c r="G1137">
        <v>744.69</v>
      </c>
      <c r="H1137">
        <v>6307.46</v>
      </c>
      <c r="I1137">
        <v>744.69</v>
      </c>
      <c r="J1137">
        <v>7873.38</v>
      </c>
      <c r="K1137">
        <v>3103.58</v>
      </c>
      <c r="L1137">
        <v>118468</v>
      </c>
    </row>
    <row r="1138" spans="1:12" x14ac:dyDescent="0.25">
      <c r="A1138">
        <v>743.67499999999995</v>
      </c>
      <c r="B1138">
        <v>11326.9</v>
      </c>
      <c r="C1138">
        <v>743.67499999999995</v>
      </c>
      <c r="D1138">
        <v>10116.299999999999</v>
      </c>
      <c r="E1138">
        <v>743.67499999999995</v>
      </c>
      <c r="F1138">
        <v>2542.3000000000002</v>
      </c>
      <c r="G1138">
        <v>743.67499999999995</v>
      </c>
      <c r="H1138">
        <v>6335.12</v>
      </c>
      <c r="I1138">
        <v>743.67499999999995</v>
      </c>
      <c r="J1138">
        <v>7864.19</v>
      </c>
      <c r="K1138">
        <v>3102.91</v>
      </c>
      <c r="L1138">
        <v>118930</v>
      </c>
    </row>
    <row r="1139" spans="1:12" x14ac:dyDescent="0.25">
      <c r="A1139">
        <v>742.66</v>
      </c>
      <c r="B1139">
        <v>11409.8</v>
      </c>
      <c r="C1139">
        <v>742.66</v>
      </c>
      <c r="D1139">
        <v>10144.799999999999</v>
      </c>
      <c r="E1139">
        <v>742.66</v>
      </c>
      <c r="F1139">
        <v>2586.69</v>
      </c>
      <c r="G1139">
        <v>742.66</v>
      </c>
      <c r="H1139">
        <v>6446.8</v>
      </c>
      <c r="I1139">
        <v>742.66</v>
      </c>
      <c r="J1139">
        <v>7824.48</v>
      </c>
      <c r="K1139">
        <v>3102.25</v>
      </c>
      <c r="L1139">
        <v>119290</v>
      </c>
    </row>
    <row r="1140" spans="1:12" x14ac:dyDescent="0.25">
      <c r="A1140">
        <v>741.64400000000001</v>
      </c>
      <c r="B1140">
        <v>11492.4</v>
      </c>
      <c r="C1140">
        <v>741.64400000000001</v>
      </c>
      <c r="D1140">
        <v>10139.799999999999</v>
      </c>
      <c r="E1140">
        <v>741.64400000000001</v>
      </c>
      <c r="F1140">
        <v>2607.37</v>
      </c>
      <c r="G1140">
        <v>741.64400000000001</v>
      </c>
      <c r="H1140">
        <v>6510.92</v>
      </c>
      <c r="I1140">
        <v>741.64400000000001</v>
      </c>
      <c r="J1140">
        <v>7871.7</v>
      </c>
      <c r="K1140">
        <v>3101.58</v>
      </c>
      <c r="L1140">
        <v>119546</v>
      </c>
    </row>
    <row r="1141" spans="1:12" x14ac:dyDescent="0.25">
      <c r="A1141">
        <v>740.62800000000004</v>
      </c>
      <c r="B1141">
        <v>11630.4</v>
      </c>
      <c r="C1141">
        <v>740.62800000000004</v>
      </c>
      <c r="D1141">
        <v>10121.9</v>
      </c>
      <c r="E1141">
        <v>740.62800000000004</v>
      </c>
      <c r="F1141">
        <v>2621.0500000000002</v>
      </c>
      <c r="G1141">
        <v>740.62800000000004</v>
      </c>
      <c r="H1141">
        <v>6567.58</v>
      </c>
      <c r="I1141">
        <v>740.62800000000004</v>
      </c>
      <c r="J1141">
        <v>7882.63</v>
      </c>
      <c r="K1141">
        <v>3100.92</v>
      </c>
      <c r="L1141">
        <v>119732</v>
      </c>
    </row>
    <row r="1142" spans="1:12" x14ac:dyDescent="0.25">
      <c r="A1142">
        <v>739.61300000000006</v>
      </c>
      <c r="B1142">
        <v>11709.6</v>
      </c>
      <c r="C1142">
        <v>739.61300000000006</v>
      </c>
      <c r="D1142">
        <v>10229.700000000001</v>
      </c>
      <c r="E1142">
        <v>739.61300000000006</v>
      </c>
      <c r="F1142">
        <v>2707.51</v>
      </c>
      <c r="G1142">
        <v>739.61300000000006</v>
      </c>
      <c r="H1142">
        <v>6615.71</v>
      </c>
      <c r="I1142">
        <v>739.61300000000006</v>
      </c>
      <c r="J1142">
        <v>7955.89</v>
      </c>
      <c r="K1142">
        <v>3100.25</v>
      </c>
      <c r="L1142">
        <v>119936</v>
      </c>
    </row>
    <row r="1143" spans="1:12" x14ac:dyDescent="0.25">
      <c r="A1143">
        <v>738.596</v>
      </c>
      <c r="B1143">
        <v>11793.7</v>
      </c>
      <c r="C1143">
        <v>738.596</v>
      </c>
      <c r="D1143">
        <v>10282.6</v>
      </c>
      <c r="E1143">
        <v>738.596</v>
      </c>
      <c r="F1143">
        <v>2718.1</v>
      </c>
      <c r="G1143">
        <v>738.596</v>
      </c>
      <c r="H1143">
        <v>6709.2</v>
      </c>
      <c r="I1143">
        <v>738.596</v>
      </c>
      <c r="J1143">
        <v>8056.77</v>
      </c>
      <c r="K1143">
        <v>3099.59</v>
      </c>
      <c r="L1143">
        <v>120370</v>
      </c>
    </row>
    <row r="1144" spans="1:12" x14ac:dyDescent="0.25">
      <c r="A1144">
        <v>737.58</v>
      </c>
      <c r="B1144">
        <v>11871.2</v>
      </c>
      <c r="C1144">
        <v>737.58</v>
      </c>
      <c r="D1144">
        <v>10333.9</v>
      </c>
      <c r="E1144">
        <v>737.58</v>
      </c>
      <c r="F1144">
        <v>2857.49</v>
      </c>
      <c r="G1144">
        <v>737.58</v>
      </c>
      <c r="H1144">
        <v>6740.86</v>
      </c>
      <c r="I1144">
        <v>737.58</v>
      </c>
      <c r="J1144">
        <v>8065.49</v>
      </c>
      <c r="K1144">
        <v>3098.92</v>
      </c>
      <c r="L1144">
        <v>120610</v>
      </c>
    </row>
    <row r="1145" spans="1:12" x14ac:dyDescent="0.25">
      <c r="A1145">
        <v>736.56399999999996</v>
      </c>
      <c r="B1145">
        <v>11894.9</v>
      </c>
      <c r="C1145">
        <v>736.56399999999996</v>
      </c>
      <c r="D1145">
        <v>10342.4</v>
      </c>
      <c r="E1145">
        <v>736.56399999999996</v>
      </c>
      <c r="F1145">
        <v>2882.85</v>
      </c>
      <c r="G1145">
        <v>736.56399999999996</v>
      </c>
      <c r="H1145">
        <v>6711.32</v>
      </c>
      <c r="I1145">
        <v>736.56399999999996</v>
      </c>
      <c r="J1145">
        <v>8066.21</v>
      </c>
      <c r="K1145">
        <v>3098.26</v>
      </c>
      <c r="L1145">
        <v>120925</v>
      </c>
    </row>
    <row r="1146" spans="1:12" x14ac:dyDescent="0.25">
      <c r="A1146">
        <v>735.54700000000003</v>
      </c>
      <c r="B1146">
        <v>11916.7</v>
      </c>
      <c r="C1146">
        <v>735.54700000000003</v>
      </c>
      <c r="D1146">
        <v>10408.9</v>
      </c>
      <c r="E1146">
        <v>735.54700000000003</v>
      </c>
      <c r="F1146">
        <v>2844.55</v>
      </c>
      <c r="G1146">
        <v>735.54700000000003</v>
      </c>
      <c r="H1146">
        <v>6667.41</v>
      </c>
      <c r="I1146">
        <v>735.54700000000003</v>
      </c>
      <c r="J1146">
        <v>8114.44</v>
      </c>
      <c r="K1146">
        <v>3097.59</v>
      </c>
      <c r="L1146">
        <v>120976</v>
      </c>
    </row>
    <row r="1147" spans="1:12" x14ac:dyDescent="0.25">
      <c r="A1147">
        <v>734.53099999999995</v>
      </c>
      <c r="B1147">
        <v>11999.6</v>
      </c>
      <c r="C1147">
        <v>734.53099999999995</v>
      </c>
      <c r="D1147">
        <v>10503.2</v>
      </c>
      <c r="E1147">
        <v>734.53099999999995</v>
      </c>
      <c r="F1147">
        <v>2848.91</v>
      </c>
      <c r="G1147">
        <v>734.53099999999995</v>
      </c>
      <c r="H1147">
        <v>6740.16</v>
      </c>
      <c r="I1147">
        <v>734.53099999999995</v>
      </c>
      <c r="J1147">
        <v>8225.86</v>
      </c>
      <c r="K1147">
        <v>3096.93</v>
      </c>
      <c r="L1147">
        <v>121199</v>
      </c>
    </row>
    <row r="1148" spans="1:12" x14ac:dyDescent="0.25">
      <c r="A1148">
        <v>733.51400000000001</v>
      </c>
      <c r="B1148">
        <v>12045.6</v>
      </c>
      <c r="C1148">
        <v>733.51400000000001</v>
      </c>
      <c r="D1148">
        <v>10625.3</v>
      </c>
      <c r="E1148">
        <v>733.51400000000001</v>
      </c>
      <c r="F1148">
        <v>2924.31</v>
      </c>
      <c r="G1148">
        <v>733.51400000000001</v>
      </c>
      <c r="H1148">
        <v>6748.71</v>
      </c>
      <c r="I1148">
        <v>733.51400000000001</v>
      </c>
      <c r="J1148">
        <v>8348.0400000000009</v>
      </c>
      <c r="K1148">
        <v>3096.26</v>
      </c>
      <c r="L1148">
        <v>121105</v>
      </c>
    </row>
    <row r="1149" spans="1:12" x14ac:dyDescent="0.25">
      <c r="A1149">
        <v>732.49699999999996</v>
      </c>
      <c r="B1149">
        <v>12063.9</v>
      </c>
      <c r="C1149">
        <v>732.49699999999996</v>
      </c>
      <c r="D1149">
        <v>10688.4</v>
      </c>
      <c r="E1149">
        <v>732.49699999999996</v>
      </c>
      <c r="F1149">
        <v>2978.53</v>
      </c>
      <c r="G1149">
        <v>732.49699999999996</v>
      </c>
      <c r="H1149">
        <v>6615.68</v>
      </c>
      <c r="I1149">
        <v>732.49699999999996</v>
      </c>
      <c r="J1149">
        <v>8484.2999999999993</v>
      </c>
      <c r="K1149">
        <v>3095.59</v>
      </c>
      <c r="L1149">
        <v>121250</v>
      </c>
    </row>
    <row r="1150" spans="1:12" x14ac:dyDescent="0.25">
      <c r="A1150">
        <v>731.48</v>
      </c>
      <c r="B1150">
        <v>12112.7</v>
      </c>
      <c r="C1150">
        <v>731.48</v>
      </c>
      <c r="D1150">
        <v>10687.7</v>
      </c>
      <c r="E1150">
        <v>731.48</v>
      </c>
      <c r="F1150">
        <v>2954.56</v>
      </c>
      <c r="G1150">
        <v>731.48</v>
      </c>
      <c r="H1150">
        <v>6642.86</v>
      </c>
      <c r="I1150">
        <v>731.48</v>
      </c>
      <c r="J1150">
        <v>8553.6200000000008</v>
      </c>
      <c r="K1150">
        <v>3094.93</v>
      </c>
      <c r="L1150">
        <v>121265</v>
      </c>
    </row>
    <row r="1151" spans="1:12" x14ac:dyDescent="0.25">
      <c r="A1151">
        <v>730.46199999999999</v>
      </c>
      <c r="B1151">
        <v>12149</v>
      </c>
      <c r="C1151">
        <v>730.46199999999999</v>
      </c>
      <c r="D1151">
        <v>10740.2</v>
      </c>
      <c r="E1151">
        <v>730.46199999999999</v>
      </c>
      <c r="F1151">
        <v>2861.2</v>
      </c>
      <c r="G1151">
        <v>730.46199999999999</v>
      </c>
      <c r="H1151">
        <v>6593.03</v>
      </c>
      <c r="I1151">
        <v>730.46199999999999</v>
      </c>
      <c r="J1151">
        <v>8641.7900000000009</v>
      </c>
      <c r="K1151">
        <v>3094.26</v>
      </c>
      <c r="L1151">
        <v>121219</v>
      </c>
    </row>
    <row r="1152" spans="1:12" x14ac:dyDescent="0.25">
      <c r="A1152">
        <v>729.44500000000005</v>
      </c>
      <c r="B1152">
        <v>12191.7</v>
      </c>
      <c r="C1152">
        <v>729.44500000000005</v>
      </c>
      <c r="D1152">
        <v>10851.4</v>
      </c>
      <c r="E1152">
        <v>729.44500000000005</v>
      </c>
      <c r="F1152">
        <v>2822.01</v>
      </c>
      <c r="G1152">
        <v>729.44500000000005</v>
      </c>
      <c r="H1152">
        <v>6653.22</v>
      </c>
      <c r="I1152">
        <v>729.44500000000005</v>
      </c>
      <c r="J1152">
        <v>8701.11</v>
      </c>
      <c r="K1152">
        <v>3093.6</v>
      </c>
      <c r="L1152">
        <v>121318</v>
      </c>
    </row>
    <row r="1153" spans="1:12" x14ac:dyDescent="0.25">
      <c r="A1153">
        <v>728.42700000000002</v>
      </c>
      <c r="B1153">
        <v>12230.3</v>
      </c>
      <c r="C1153">
        <v>728.42700000000002</v>
      </c>
      <c r="D1153">
        <v>10954.6</v>
      </c>
      <c r="E1153">
        <v>728.42700000000002</v>
      </c>
      <c r="F1153">
        <v>2825.39</v>
      </c>
      <c r="G1153">
        <v>728.42700000000002</v>
      </c>
      <c r="H1153">
        <v>6684.29</v>
      </c>
      <c r="I1153">
        <v>728.42700000000002</v>
      </c>
      <c r="J1153">
        <v>8745.39</v>
      </c>
      <c r="K1153">
        <v>3092.93</v>
      </c>
      <c r="L1153">
        <v>121427</v>
      </c>
    </row>
    <row r="1154" spans="1:12" x14ac:dyDescent="0.25">
      <c r="A1154">
        <v>727.40899999999999</v>
      </c>
      <c r="B1154">
        <v>12392.1</v>
      </c>
      <c r="C1154">
        <v>727.40899999999999</v>
      </c>
      <c r="D1154">
        <v>11003</v>
      </c>
      <c r="E1154">
        <v>727.40899999999999</v>
      </c>
      <c r="F1154">
        <v>2859.9</v>
      </c>
      <c r="G1154">
        <v>727.40899999999999</v>
      </c>
      <c r="H1154">
        <v>6725.2</v>
      </c>
      <c r="I1154">
        <v>727.40899999999999</v>
      </c>
      <c r="J1154">
        <v>8854.7199999999993</v>
      </c>
      <c r="K1154">
        <v>3092.26</v>
      </c>
      <c r="L1154">
        <v>121536</v>
      </c>
    </row>
    <row r="1155" spans="1:12" x14ac:dyDescent="0.25">
      <c r="A1155">
        <v>726.39099999999996</v>
      </c>
      <c r="B1155">
        <v>12500.7</v>
      </c>
      <c r="C1155">
        <v>726.39099999999996</v>
      </c>
      <c r="D1155">
        <v>11072.5</v>
      </c>
      <c r="E1155">
        <v>726.39099999999996</v>
      </c>
      <c r="F1155">
        <v>2905.98</v>
      </c>
      <c r="G1155">
        <v>726.39099999999996</v>
      </c>
      <c r="H1155">
        <v>6821.22</v>
      </c>
      <c r="I1155">
        <v>726.39099999999996</v>
      </c>
      <c r="J1155">
        <v>8941.15</v>
      </c>
      <c r="K1155">
        <v>3091.6</v>
      </c>
      <c r="L1155">
        <v>121680</v>
      </c>
    </row>
    <row r="1156" spans="1:12" x14ac:dyDescent="0.25">
      <c r="A1156">
        <v>725.37300000000005</v>
      </c>
      <c r="B1156">
        <v>12574.9</v>
      </c>
      <c r="C1156">
        <v>725.37300000000005</v>
      </c>
      <c r="D1156">
        <v>11149.2</v>
      </c>
      <c r="E1156">
        <v>725.37300000000005</v>
      </c>
      <c r="F1156">
        <v>2924.18</v>
      </c>
      <c r="G1156">
        <v>725.37300000000005</v>
      </c>
      <c r="H1156">
        <v>6855.78</v>
      </c>
      <c r="I1156">
        <v>725.37300000000005</v>
      </c>
      <c r="J1156">
        <v>9018.66</v>
      </c>
      <c r="K1156">
        <v>3090.93</v>
      </c>
      <c r="L1156">
        <v>121662</v>
      </c>
    </row>
    <row r="1157" spans="1:12" x14ac:dyDescent="0.25">
      <c r="A1157">
        <v>724.35500000000002</v>
      </c>
      <c r="B1157">
        <v>12685</v>
      </c>
      <c r="C1157">
        <v>724.35500000000002</v>
      </c>
      <c r="D1157">
        <v>11278.5</v>
      </c>
      <c r="E1157">
        <v>724.35500000000002</v>
      </c>
      <c r="F1157">
        <v>2952.48</v>
      </c>
      <c r="G1157">
        <v>724.35500000000002</v>
      </c>
      <c r="H1157">
        <v>6920.36</v>
      </c>
      <c r="I1157">
        <v>724.35500000000002</v>
      </c>
      <c r="J1157">
        <v>9063.48</v>
      </c>
      <c r="K1157">
        <v>3090.27</v>
      </c>
      <c r="L1157">
        <v>121830</v>
      </c>
    </row>
    <row r="1158" spans="1:12" x14ac:dyDescent="0.25">
      <c r="A1158">
        <v>723.33600000000001</v>
      </c>
      <c r="B1158">
        <v>12792.5</v>
      </c>
      <c r="C1158">
        <v>723.33600000000001</v>
      </c>
      <c r="D1158">
        <v>11473.5</v>
      </c>
      <c r="E1158">
        <v>723.33600000000001</v>
      </c>
      <c r="F1158">
        <v>3064.02</v>
      </c>
      <c r="G1158">
        <v>723.33600000000001</v>
      </c>
      <c r="H1158">
        <v>7017.32</v>
      </c>
      <c r="I1158">
        <v>723.33600000000001</v>
      </c>
      <c r="J1158">
        <v>9188.67</v>
      </c>
      <c r="K1158">
        <v>3089.6</v>
      </c>
      <c r="L1158">
        <v>122067</v>
      </c>
    </row>
    <row r="1159" spans="1:12" x14ac:dyDescent="0.25">
      <c r="A1159">
        <v>722.31799999999998</v>
      </c>
      <c r="B1159">
        <v>12870.6</v>
      </c>
      <c r="C1159">
        <v>722.31799999999998</v>
      </c>
      <c r="D1159">
        <v>11581.5</v>
      </c>
      <c r="E1159">
        <v>722.31799999999998</v>
      </c>
      <c r="F1159">
        <v>3093.19</v>
      </c>
      <c r="G1159">
        <v>722.31799999999998</v>
      </c>
      <c r="H1159">
        <v>7082.49</v>
      </c>
      <c r="I1159">
        <v>722.31799999999998</v>
      </c>
      <c r="J1159">
        <v>9230.9699999999993</v>
      </c>
      <c r="K1159">
        <v>3088.93</v>
      </c>
      <c r="L1159">
        <v>122279</v>
      </c>
    </row>
    <row r="1160" spans="1:12" x14ac:dyDescent="0.25">
      <c r="A1160">
        <v>721.29899999999998</v>
      </c>
      <c r="B1160">
        <v>12920.3</v>
      </c>
      <c r="C1160">
        <v>721.29899999999998</v>
      </c>
      <c r="D1160">
        <v>11697.1</v>
      </c>
      <c r="E1160">
        <v>721.29899999999998</v>
      </c>
      <c r="F1160">
        <v>3082.98</v>
      </c>
      <c r="G1160">
        <v>721.29899999999998</v>
      </c>
      <c r="H1160">
        <v>7145.99</v>
      </c>
      <c r="I1160">
        <v>721.29899999999998</v>
      </c>
      <c r="J1160">
        <v>9275.51</v>
      </c>
      <c r="K1160">
        <v>3088.27</v>
      </c>
      <c r="L1160">
        <v>122500</v>
      </c>
    </row>
    <row r="1161" spans="1:12" x14ac:dyDescent="0.25">
      <c r="A1161">
        <v>720.28</v>
      </c>
      <c r="B1161">
        <v>13010.2</v>
      </c>
      <c r="C1161">
        <v>720.28</v>
      </c>
      <c r="D1161">
        <v>11806.4</v>
      </c>
      <c r="E1161">
        <v>720.28</v>
      </c>
      <c r="F1161">
        <v>3099.34</v>
      </c>
      <c r="G1161">
        <v>720.28</v>
      </c>
      <c r="H1161">
        <v>7227.26</v>
      </c>
      <c r="I1161">
        <v>720.28</v>
      </c>
      <c r="J1161">
        <v>9356.02</v>
      </c>
      <c r="K1161">
        <v>3087.6</v>
      </c>
      <c r="L1161">
        <v>122809</v>
      </c>
    </row>
    <row r="1162" spans="1:12" x14ac:dyDescent="0.25">
      <c r="A1162">
        <v>719.26099999999997</v>
      </c>
      <c r="B1162">
        <v>13116.7</v>
      </c>
      <c r="C1162">
        <v>719.26099999999997</v>
      </c>
      <c r="D1162">
        <v>12013.8</v>
      </c>
      <c r="E1162">
        <v>719.26099999999997</v>
      </c>
      <c r="F1162">
        <v>3152.79</v>
      </c>
      <c r="G1162">
        <v>719.26099999999997</v>
      </c>
      <c r="H1162">
        <v>7306.13</v>
      </c>
      <c r="I1162">
        <v>719.26099999999997</v>
      </c>
      <c r="J1162">
        <v>9468.02</v>
      </c>
      <c r="K1162">
        <v>3086.93</v>
      </c>
      <c r="L1162">
        <v>123127</v>
      </c>
    </row>
    <row r="1163" spans="1:12" x14ac:dyDescent="0.25">
      <c r="A1163">
        <v>718.24099999999999</v>
      </c>
      <c r="B1163">
        <v>13262</v>
      </c>
      <c r="C1163">
        <v>718.24099999999999</v>
      </c>
      <c r="D1163">
        <v>12134.5</v>
      </c>
      <c r="E1163">
        <v>718.24099999999999</v>
      </c>
      <c r="F1163">
        <v>3172.64</v>
      </c>
      <c r="G1163">
        <v>718.24099999999999</v>
      </c>
      <c r="H1163">
        <v>7360.43</v>
      </c>
      <c r="I1163">
        <v>718.24099999999999</v>
      </c>
      <c r="J1163">
        <v>9666.48</v>
      </c>
      <c r="K1163">
        <v>3086.27</v>
      </c>
      <c r="L1163">
        <v>123230</v>
      </c>
    </row>
    <row r="1164" spans="1:12" x14ac:dyDescent="0.25">
      <c r="A1164">
        <v>717.22199999999998</v>
      </c>
      <c r="B1164">
        <v>13347.9</v>
      </c>
      <c r="C1164">
        <v>717.22199999999998</v>
      </c>
      <c r="D1164">
        <v>12247.7</v>
      </c>
      <c r="E1164">
        <v>717.22199999999998</v>
      </c>
      <c r="F1164">
        <v>3240.17</v>
      </c>
      <c r="G1164">
        <v>717.22199999999998</v>
      </c>
      <c r="H1164">
        <v>7332.12</v>
      </c>
      <c r="I1164">
        <v>717.22199999999998</v>
      </c>
      <c r="J1164">
        <v>9815.02</v>
      </c>
      <c r="K1164">
        <v>3085.6</v>
      </c>
      <c r="L1164">
        <v>123478</v>
      </c>
    </row>
    <row r="1165" spans="1:12" x14ac:dyDescent="0.25">
      <c r="A1165">
        <v>716.202</v>
      </c>
      <c r="B1165">
        <v>13510.4</v>
      </c>
      <c r="C1165">
        <v>716.202</v>
      </c>
      <c r="D1165">
        <v>12349.7</v>
      </c>
      <c r="E1165">
        <v>716.202</v>
      </c>
      <c r="F1165">
        <v>3137.92</v>
      </c>
      <c r="G1165">
        <v>716.202</v>
      </c>
      <c r="H1165">
        <v>7312.04</v>
      </c>
      <c r="I1165">
        <v>716.202</v>
      </c>
      <c r="J1165">
        <v>9920.0300000000007</v>
      </c>
      <c r="K1165">
        <v>3084.93</v>
      </c>
      <c r="L1165">
        <v>123586</v>
      </c>
    </row>
    <row r="1166" spans="1:12" x14ac:dyDescent="0.25">
      <c r="A1166">
        <v>715.18299999999999</v>
      </c>
      <c r="B1166">
        <v>13633.8</v>
      </c>
      <c r="C1166">
        <v>715.18299999999999</v>
      </c>
      <c r="D1166">
        <v>12479.9</v>
      </c>
      <c r="E1166">
        <v>715.18299999999999</v>
      </c>
      <c r="F1166">
        <v>3033.42</v>
      </c>
      <c r="G1166">
        <v>715.18299999999999</v>
      </c>
      <c r="H1166">
        <v>7380.27</v>
      </c>
      <c r="I1166">
        <v>715.18299999999999</v>
      </c>
      <c r="J1166">
        <v>9953.67</v>
      </c>
      <c r="K1166">
        <v>3084.26</v>
      </c>
      <c r="L1166">
        <v>123822</v>
      </c>
    </row>
    <row r="1167" spans="1:12" x14ac:dyDescent="0.25">
      <c r="A1167">
        <v>714.16300000000001</v>
      </c>
      <c r="B1167">
        <v>13774.1</v>
      </c>
      <c r="C1167">
        <v>714.16300000000001</v>
      </c>
      <c r="D1167">
        <v>12540.1</v>
      </c>
      <c r="E1167">
        <v>714.16300000000001</v>
      </c>
      <c r="F1167">
        <v>2986.76</v>
      </c>
      <c r="G1167">
        <v>714.16300000000001</v>
      </c>
      <c r="H1167">
        <v>7374.75</v>
      </c>
      <c r="I1167">
        <v>714.16300000000001</v>
      </c>
      <c r="J1167">
        <v>10074.4</v>
      </c>
      <c r="K1167">
        <v>3083.6</v>
      </c>
      <c r="L1167">
        <v>123980</v>
      </c>
    </row>
    <row r="1168" spans="1:12" x14ac:dyDescent="0.25">
      <c r="A1168">
        <v>713.14300000000003</v>
      </c>
      <c r="B1168">
        <v>13880.5</v>
      </c>
      <c r="C1168">
        <v>713.14300000000003</v>
      </c>
      <c r="D1168">
        <v>12613.9</v>
      </c>
      <c r="E1168">
        <v>713.14300000000003</v>
      </c>
      <c r="F1168">
        <v>2986</v>
      </c>
      <c r="G1168">
        <v>713.14300000000003</v>
      </c>
      <c r="H1168">
        <v>7408.59</v>
      </c>
      <c r="I1168">
        <v>713.14300000000003</v>
      </c>
      <c r="J1168">
        <v>10185.299999999999</v>
      </c>
      <c r="K1168">
        <v>3082.93</v>
      </c>
      <c r="L1168">
        <v>124008</v>
      </c>
    </row>
    <row r="1169" spans="1:12" x14ac:dyDescent="0.25">
      <c r="A1169">
        <v>712.12199999999996</v>
      </c>
      <c r="B1169">
        <v>14059.5</v>
      </c>
      <c r="C1169">
        <v>712.12199999999996</v>
      </c>
      <c r="D1169">
        <v>12636.7</v>
      </c>
      <c r="E1169">
        <v>712.12199999999996</v>
      </c>
      <c r="F1169">
        <v>3011.11</v>
      </c>
      <c r="G1169">
        <v>712.12199999999996</v>
      </c>
      <c r="H1169">
        <v>7419.62</v>
      </c>
      <c r="I1169">
        <v>712.12199999999996</v>
      </c>
      <c r="J1169">
        <v>10257.799999999999</v>
      </c>
      <c r="K1169">
        <v>3082.26</v>
      </c>
      <c r="L1169">
        <v>124081</v>
      </c>
    </row>
    <row r="1170" spans="1:12" x14ac:dyDescent="0.25">
      <c r="A1170">
        <v>711.10199999999998</v>
      </c>
      <c r="B1170">
        <v>14253.1</v>
      </c>
      <c r="C1170">
        <v>711.10199999999998</v>
      </c>
      <c r="D1170">
        <v>12658.6</v>
      </c>
      <c r="E1170">
        <v>711.10199999999998</v>
      </c>
      <c r="F1170">
        <v>3032.67</v>
      </c>
      <c r="G1170">
        <v>711.10199999999998</v>
      </c>
      <c r="H1170">
        <v>7436.84</v>
      </c>
      <c r="I1170">
        <v>711.10199999999998</v>
      </c>
      <c r="J1170">
        <v>10374.799999999999</v>
      </c>
      <c r="K1170">
        <v>3081.59</v>
      </c>
      <c r="L1170">
        <v>124318</v>
      </c>
    </row>
    <row r="1171" spans="1:12" x14ac:dyDescent="0.25">
      <c r="A1171">
        <v>710.08100000000002</v>
      </c>
      <c r="B1171">
        <v>14345.9</v>
      </c>
      <c r="C1171">
        <v>710.08100000000002</v>
      </c>
      <c r="D1171">
        <v>12701.3</v>
      </c>
      <c r="E1171">
        <v>710.08100000000002</v>
      </c>
      <c r="F1171">
        <v>3073.83</v>
      </c>
      <c r="G1171">
        <v>710.08100000000002</v>
      </c>
      <c r="H1171">
        <v>7434.55</v>
      </c>
      <c r="I1171">
        <v>710.08100000000002</v>
      </c>
      <c r="J1171">
        <v>10456.200000000001</v>
      </c>
      <c r="K1171">
        <v>3080.93</v>
      </c>
      <c r="L1171">
        <v>124513</v>
      </c>
    </row>
    <row r="1172" spans="1:12" x14ac:dyDescent="0.25">
      <c r="A1172">
        <v>709.06100000000004</v>
      </c>
      <c r="B1172">
        <v>14429.5</v>
      </c>
      <c r="C1172">
        <v>709.06100000000004</v>
      </c>
      <c r="D1172">
        <v>12735.3</v>
      </c>
      <c r="E1172">
        <v>709.06100000000004</v>
      </c>
      <c r="F1172">
        <v>3132.63</v>
      </c>
      <c r="G1172">
        <v>709.06100000000004</v>
      </c>
      <c r="H1172">
        <v>7388.55</v>
      </c>
      <c r="I1172">
        <v>709.06100000000004</v>
      </c>
      <c r="J1172">
        <v>10477.700000000001</v>
      </c>
      <c r="K1172">
        <v>3080.26</v>
      </c>
      <c r="L1172">
        <v>124536</v>
      </c>
    </row>
    <row r="1173" spans="1:12" x14ac:dyDescent="0.25">
      <c r="A1173">
        <v>708.04</v>
      </c>
      <c r="B1173">
        <v>14572.1</v>
      </c>
      <c r="C1173">
        <v>708.04</v>
      </c>
      <c r="D1173">
        <v>12811.2</v>
      </c>
      <c r="E1173">
        <v>708.04</v>
      </c>
      <c r="F1173">
        <v>3181.62</v>
      </c>
      <c r="G1173">
        <v>708.04</v>
      </c>
      <c r="H1173">
        <v>7408.81</v>
      </c>
      <c r="I1173">
        <v>708.04</v>
      </c>
      <c r="J1173">
        <v>10492.4</v>
      </c>
      <c r="K1173">
        <v>3079.59</v>
      </c>
      <c r="L1173">
        <v>124765</v>
      </c>
    </row>
    <row r="1174" spans="1:12" x14ac:dyDescent="0.25">
      <c r="A1174">
        <v>707.01900000000001</v>
      </c>
      <c r="B1174">
        <v>14673.7</v>
      </c>
      <c r="C1174">
        <v>707.01900000000001</v>
      </c>
      <c r="D1174">
        <v>12880.5</v>
      </c>
      <c r="E1174">
        <v>707.01900000000001</v>
      </c>
      <c r="F1174">
        <v>3254.46</v>
      </c>
      <c r="G1174">
        <v>707.01900000000001</v>
      </c>
      <c r="H1174">
        <v>7519.74</v>
      </c>
      <c r="I1174">
        <v>707.01900000000001</v>
      </c>
      <c r="J1174">
        <v>10564.4</v>
      </c>
      <c r="K1174">
        <v>3078.92</v>
      </c>
      <c r="L1174">
        <v>124989</v>
      </c>
    </row>
    <row r="1175" spans="1:12" x14ac:dyDescent="0.25">
      <c r="A1175">
        <v>705.99800000000005</v>
      </c>
      <c r="B1175">
        <v>14722.5</v>
      </c>
      <c r="C1175">
        <v>705.99800000000005</v>
      </c>
      <c r="D1175">
        <v>12961.1</v>
      </c>
      <c r="E1175">
        <v>705.99800000000005</v>
      </c>
      <c r="F1175">
        <v>3284.33</v>
      </c>
      <c r="G1175">
        <v>705.99800000000005</v>
      </c>
      <c r="H1175">
        <v>7565.95</v>
      </c>
      <c r="I1175">
        <v>705.99800000000005</v>
      </c>
      <c r="J1175">
        <v>10602.2</v>
      </c>
      <c r="K1175">
        <v>3078.26</v>
      </c>
      <c r="L1175">
        <v>125147</v>
      </c>
    </row>
    <row r="1176" spans="1:12" x14ac:dyDescent="0.25">
      <c r="A1176">
        <v>704.976</v>
      </c>
      <c r="B1176">
        <v>14811.6</v>
      </c>
      <c r="C1176">
        <v>704.976</v>
      </c>
      <c r="D1176">
        <v>13012.5</v>
      </c>
      <c r="E1176">
        <v>704.976</v>
      </c>
      <c r="F1176">
        <v>3307.91</v>
      </c>
      <c r="G1176">
        <v>704.976</v>
      </c>
      <c r="H1176">
        <v>7689.12</v>
      </c>
      <c r="I1176">
        <v>704.976</v>
      </c>
      <c r="J1176">
        <v>10656.1</v>
      </c>
      <c r="K1176">
        <v>3077.59</v>
      </c>
      <c r="L1176">
        <v>125476</v>
      </c>
    </row>
    <row r="1177" spans="1:12" x14ac:dyDescent="0.25">
      <c r="A1177">
        <v>703.95500000000004</v>
      </c>
      <c r="B1177">
        <v>14899.3</v>
      </c>
      <c r="C1177">
        <v>703.95500000000004</v>
      </c>
      <c r="D1177">
        <v>13099.4</v>
      </c>
      <c r="E1177">
        <v>703.95500000000004</v>
      </c>
      <c r="F1177">
        <v>3419.43</v>
      </c>
      <c r="G1177">
        <v>703.95500000000004</v>
      </c>
      <c r="H1177">
        <v>7844.2</v>
      </c>
      <c r="I1177">
        <v>703.95500000000004</v>
      </c>
      <c r="J1177">
        <v>10741.2</v>
      </c>
      <c r="K1177">
        <v>3076.92</v>
      </c>
      <c r="L1177">
        <v>125738</v>
      </c>
    </row>
    <row r="1178" spans="1:12" x14ac:dyDescent="0.25">
      <c r="A1178">
        <v>702.93299999999999</v>
      </c>
      <c r="B1178">
        <v>14924.6</v>
      </c>
      <c r="C1178">
        <v>702.93299999999999</v>
      </c>
      <c r="D1178">
        <v>13233.9</v>
      </c>
      <c r="E1178">
        <v>702.93299999999999</v>
      </c>
      <c r="F1178">
        <v>3463.69</v>
      </c>
      <c r="G1178">
        <v>702.93299999999999</v>
      </c>
      <c r="H1178">
        <v>7942.18</v>
      </c>
      <c r="I1178">
        <v>702.93299999999999</v>
      </c>
      <c r="J1178">
        <v>10839.1</v>
      </c>
      <c r="K1178">
        <v>3076.25</v>
      </c>
      <c r="L1178">
        <v>125951</v>
      </c>
    </row>
    <row r="1179" spans="1:12" x14ac:dyDescent="0.25">
      <c r="A1179">
        <v>701.91099999999994</v>
      </c>
      <c r="B1179">
        <v>15052.6</v>
      </c>
      <c r="C1179">
        <v>701.91099999999994</v>
      </c>
      <c r="D1179">
        <v>13282.6</v>
      </c>
      <c r="E1179">
        <v>701.91099999999994</v>
      </c>
      <c r="F1179">
        <v>3520.63</v>
      </c>
      <c r="G1179">
        <v>701.91099999999994</v>
      </c>
      <c r="H1179">
        <v>7930.12</v>
      </c>
      <c r="I1179">
        <v>701.91099999999994</v>
      </c>
      <c r="J1179">
        <v>10971.5</v>
      </c>
      <c r="K1179">
        <v>3075.58</v>
      </c>
      <c r="L1179">
        <v>126054</v>
      </c>
    </row>
    <row r="1180" spans="1:12" x14ac:dyDescent="0.25">
      <c r="A1180">
        <v>700.88900000000001</v>
      </c>
      <c r="B1180">
        <v>15116.7</v>
      </c>
      <c r="C1180">
        <v>700.88900000000001</v>
      </c>
      <c r="D1180">
        <v>13403.2</v>
      </c>
      <c r="E1180">
        <v>700.88900000000001</v>
      </c>
      <c r="F1180">
        <v>3586.01</v>
      </c>
      <c r="G1180">
        <v>700.88900000000001</v>
      </c>
      <c r="H1180">
        <v>7924.42</v>
      </c>
      <c r="I1180">
        <v>700.88900000000001</v>
      </c>
      <c r="J1180">
        <v>10973.1</v>
      </c>
      <c r="K1180">
        <v>3074.91</v>
      </c>
      <c r="L1180">
        <v>126258</v>
      </c>
    </row>
    <row r="1181" spans="1:12" x14ac:dyDescent="0.25">
      <c r="A1181">
        <v>699.86699999999996</v>
      </c>
      <c r="B1181">
        <v>15227.9</v>
      </c>
      <c r="C1181">
        <v>699.86699999999996</v>
      </c>
      <c r="D1181">
        <v>13511.8</v>
      </c>
      <c r="E1181">
        <v>699.86699999999996</v>
      </c>
      <c r="F1181">
        <v>3585.06</v>
      </c>
      <c r="G1181">
        <v>699.86699999999996</v>
      </c>
      <c r="H1181">
        <v>7972.15</v>
      </c>
      <c r="I1181">
        <v>699.86699999999996</v>
      </c>
      <c r="J1181">
        <v>10972.4</v>
      </c>
      <c r="K1181">
        <v>3074.24</v>
      </c>
      <c r="L1181">
        <v>126322</v>
      </c>
    </row>
    <row r="1182" spans="1:12" x14ac:dyDescent="0.25">
      <c r="A1182">
        <v>698.84500000000003</v>
      </c>
      <c r="B1182">
        <v>15234.7</v>
      </c>
      <c r="C1182">
        <v>698.84500000000003</v>
      </c>
      <c r="D1182">
        <v>13621.5</v>
      </c>
      <c r="E1182">
        <v>698.84500000000003</v>
      </c>
      <c r="F1182">
        <v>3537.88</v>
      </c>
      <c r="G1182">
        <v>698.84500000000003</v>
      </c>
      <c r="H1182">
        <v>7989.45</v>
      </c>
      <c r="I1182">
        <v>698.84500000000003</v>
      </c>
      <c r="J1182">
        <v>11002.9</v>
      </c>
      <c r="K1182">
        <v>3073.58</v>
      </c>
      <c r="L1182">
        <v>126626</v>
      </c>
    </row>
    <row r="1183" spans="1:12" x14ac:dyDescent="0.25">
      <c r="A1183">
        <v>697.822</v>
      </c>
      <c r="B1183">
        <v>15312.3</v>
      </c>
      <c r="C1183">
        <v>697.822</v>
      </c>
      <c r="D1183">
        <v>13709.1</v>
      </c>
      <c r="E1183">
        <v>697.822</v>
      </c>
      <c r="F1183">
        <v>3597.14</v>
      </c>
      <c r="G1183">
        <v>697.822</v>
      </c>
      <c r="H1183">
        <v>7918.49</v>
      </c>
      <c r="I1183">
        <v>697.822</v>
      </c>
      <c r="J1183">
        <v>11075.8</v>
      </c>
      <c r="K1183">
        <v>3072.91</v>
      </c>
      <c r="L1183">
        <v>126762</v>
      </c>
    </row>
    <row r="1184" spans="1:12" x14ac:dyDescent="0.25">
      <c r="A1184">
        <v>696.79899999999998</v>
      </c>
      <c r="B1184">
        <v>15430.4</v>
      </c>
      <c r="C1184">
        <v>696.79899999999998</v>
      </c>
      <c r="D1184">
        <v>13780.3</v>
      </c>
      <c r="E1184">
        <v>696.79899999999998</v>
      </c>
      <c r="F1184">
        <v>3670.39</v>
      </c>
      <c r="G1184">
        <v>696.79899999999998</v>
      </c>
      <c r="H1184">
        <v>7940.29</v>
      </c>
      <c r="I1184">
        <v>696.79899999999998</v>
      </c>
      <c r="J1184">
        <v>11127.2</v>
      </c>
      <c r="K1184">
        <v>3072.24</v>
      </c>
      <c r="L1184">
        <v>126911</v>
      </c>
    </row>
    <row r="1185" spans="1:12" x14ac:dyDescent="0.25">
      <c r="A1185">
        <v>695.77700000000004</v>
      </c>
      <c r="B1185">
        <v>15560.8</v>
      </c>
      <c r="C1185">
        <v>695.77700000000004</v>
      </c>
      <c r="D1185">
        <v>13894.5</v>
      </c>
      <c r="E1185">
        <v>695.77700000000004</v>
      </c>
      <c r="F1185">
        <v>3640.25</v>
      </c>
      <c r="G1185">
        <v>695.77700000000004</v>
      </c>
      <c r="H1185">
        <v>7913.24</v>
      </c>
      <c r="I1185">
        <v>695.77700000000004</v>
      </c>
      <c r="J1185">
        <v>11177.8</v>
      </c>
      <c r="K1185">
        <v>3071.57</v>
      </c>
      <c r="L1185">
        <v>127016</v>
      </c>
    </row>
    <row r="1186" spans="1:12" x14ac:dyDescent="0.25">
      <c r="A1186">
        <v>694.75400000000002</v>
      </c>
      <c r="B1186">
        <v>15640.7</v>
      </c>
      <c r="C1186">
        <v>694.75400000000002</v>
      </c>
      <c r="D1186">
        <v>13915.8</v>
      </c>
      <c r="E1186">
        <v>694.75400000000002</v>
      </c>
      <c r="F1186">
        <v>3621.81</v>
      </c>
      <c r="G1186">
        <v>694.75400000000002</v>
      </c>
      <c r="H1186">
        <v>7857.56</v>
      </c>
      <c r="I1186">
        <v>694.75400000000002</v>
      </c>
      <c r="J1186">
        <v>11281.3</v>
      </c>
      <c r="K1186">
        <v>3070.9</v>
      </c>
      <c r="L1186">
        <v>127368</v>
      </c>
    </row>
    <row r="1187" spans="1:12" x14ac:dyDescent="0.25">
      <c r="A1187">
        <v>693.73</v>
      </c>
      <c r="B1187">
        <v>15759.2</v>
      </c>
      <c r="C1187">
        <v>693.73</v>
      </c>
      <c r="D1187">
        <v>13975.7</v>
      </c>
      <c r="E1187">
        <v>693.73</v>
      </c>
      <c r="F1187">
        <v>3633.47</v>
      </c>
      <c r="G1187">
        <v>693.73</v>
      </c>
      <c r="H1187">
        <v>7859.86</v>
      </c>
      <c r="I1187">
        <v>693.73</v>
      </c>
      <c r="J1187">
        <v>11434.2</v>
      </c>
      <c r="K1187">
        <v>3070.23</v>
      </c>
      <c r="L1187">
        <v>127457</v>
      </c>
    </row>
    <row r="1188" spans="1:12" x14ac:dyDescent="0.25">
      <c r="A1188">
        <v>692.70699999999999</v>
      </c>
      <c r="B1188">
        <v>15845.9</v>
      </c>
      <c r="C1188">
        <v>692.70699999999999</v>
      </c>
      <c r="D1188">
        <v>14051.4</v>
      </c>
      <c r="E1188">
        <v>692.70699999999999</v>
      </c>
      <c r="F1188">
        <v>3674.59</v>
      </c>
      <c r="G1188">
        <v>692.70699999999999</v>
      </c>
      <c r="H1188">
        <v>7802.48</v>
      </c>
      <c r="I1188">
        <v>692.70699999999999</v>
      </c>
      <c r="J1188">
        <v>11487.4</v>
      </c>
      <c r="K1188">
        <v>3069.56</v>
      </c>
      <c r="L1188">
        <v>127432</v>
      </c>
    </row>
    <row r="1189" spans="1:12" x14ac:dyDescent="0.25">
      <c r="A1189">
        <v>691.68399999999997</v>
      </c>
      <c r="B1189">
        <v>15887.9</v>
      </c>
      <c r="C1189">
        <v>691.68399999999997</v>
      </c>
      <c r="D1189">
        <v>14174</v>
      </c>
      <c r="E1189">
        <v>691.68399999999997</v>
      </c>
      <c r="F1189">
        <v>3675.24</v>
      </c>
      <c r="G1189">
        <v>691.68399999999997</v>
      </c>
      <c r="H1189">
        <v>7718.23</v>
      </c>
      <c r="I1189">
        <v>691.68399999999997</v>
      </c>
      <c r="J1189">
        <v>11602</v>
      </c>
      <c r="K1189">
        <v>3068.89</v>
      </c>
      <c r="L1189">
        <v>127758</v>
      </c>
    </row>
    <row r="1190" spans="1:12" x14ac:dyDescent="0.25">
      <c r="A1190">
        <v>690.66</v>
      </c>
      <c r="B1190">
        <v>15958.9</v>
      </c>
      <c r="C1190">
        <v>690.66</v>
      </c>
      <c r="D1190">
        <v>14204.4</v>
      </c>
      <c r="E1190">
        <v>690.66</v>
      </c>
      <c r="F1190">
        <v>3675.79</v>
      </c>
      <c r="G1190">
        <v>690.66</v>
      </c>
      <c r="H1190">
        <v>7751.71</v>
      </c>
      <c r="I1190">
        <v>690.66</v>
      </c>
      <c r="J1190">
        <v>11705.7</v>
      </c>
      <c r="K1190">
        <v>3068.22</v>
      </c>
      <c r="L1190">
        <v>127977</v>
      </c>
    </row>
    <row r="1191" spans="1:12" x14ac:dyDescent="0.25">
      <c r="A1191">
        <v>689.63599999999997</v>
      </c>
      <c r="B1191">
        <v>16088.7</v>
      </c>
      <c r="C1191">
        <v>689.63599999999997</v>
      </c>
      <c r="D1191">
        <v>14206.9</v>
      </c>
      <c r="E1191">
        <v>689.63599999999997</v>
      </c>
      <c r="F1191">
        <v>3692.94</v>
      </c>
      <c r="G1191">
        <v>689.63599999999997</v>
      </c>
      <c r="H1191">
        <v>7798.12</v>
      </c>
      <c r="I1191">
        <v>689.63599999999997</v>
      </c>
      <c r="J1191">
        <v>11817.8</v>
      </c>
      <c r="K1191">
        <v>3067.55</v>
      </c>
      <c r="L1191">
        <v>128122</v>
      </c>
    </row>
    <row r="1192" spans="1:12" x14ac:dyDescent="0.25">
      <c r="A1192">
        <v>688.61199999999997</v>
      </c>
      <c r="B1192">
        <v>16177.4</v>
      </c>
      <c r="C1192">
        <v>688.61199999999997</v>
      </c>
      <c r="D1192">
        <v>14284</v>
      </c>
      <c r="E1192">
        <v>688.61199999999997</v>
      </c>
      <c r="F1192">
        <v>3697.17</v>
      </c>
      <c r="G1192">
        <v>688.61199999999997</v>
      </c>
      <c r="H1192">
        <v>7868.96</v>
      </c>
      <c r="I1192">
        <v>688.61199999999997</v>
      </c>
      <c r="J1192">
        <v>11945.5</v>
      </c>
      <c r="K1192">
        <v>3066.88</v>
      </c>
      <c r="L1192">
        <v>128227</v>
      </c>
    </row>
    <row r="1193" spans="1:12" x14ac:dyDescent="0.25">
      <c r="A1193">
        <v>687.58799999999997</v>
      </c>
      <c r="B1193">
        <v>16267.5</v>
      </c>
      <c r="C1193">
        <v>687.58799999999997</v>
      </c>
      <c r="D1193">
        <v>14353.8</v>
      </c>
      <c r="E1193">
        <v>687.58799999999997</v>
      </c>
      <c r="F1193">
        <v>3772.73</v>
      </c>
      <c r="G1193">
        <v>687.58799999999997</v>
      </c>
      <c r="H1193">
        <v>7882.08</v>
      </c>
      <c r="I1193">
        <v>687.58799999999997</v>
      </c>
      <c r="J1193">
        <v>12119.2</v>
      </c>
      <c r="K1193">
        <v>3066.21</v>
      </c>
      <c r="L1193">
        <v>128220</v>
      </c>
    </row>
    <row r="1194" spans="1:12" x14ac:dyDescent="0.25">
      <c r="A1194">
        <v>686.56399999999996</v>
      </c>
      <c r="B1194">
        <v>16389.3</v>
      </c>
      <c r="C1194">
        <v>686.56399999999996</v>
      </c>
      <c r="D1194">
        <v>14401.3</v>
      </c>
      <c r="E1194">
        <v>686.56399999999996</v>
      </c>
      <c r="F1194">
        <v>3793.06</v>
      </c>
      <c r="G1194">
        <v>686.56399999999996</v>
      </c>
      <c r="H1194">
        <v>7866.86</v>
      </c>
      <c r="I1194">
        <v>686.56399999999996</v>
      </c>
      <c r="J1194">
        <v>12168.1</v>
      </c>
      <c r="K1194">
        <v>3065.54</v>
      </c>
      <c r="L1194">
        <v>128465</v>
      </c>
    </row>
    <row r="1195" spans="1:12" x14ac:dyDescent="0.25">
      <c r="A1195">
        <v>685.53899999999999</v>
      </c>
      <c r="B1195">
        <v>16519.3</v>
      </c>
      <c r="C1195">
        <v>685.53899999999999</v>
      </c>
      <c r="D1195">
        <v>14501</v>
      </c>
      <c r="E1195">
        <v>685.53899999999999</v>
      </c>
      <c r="F1195">
        <v>3768.57</v>
      </c>
      <c r="G1195">
        <v>685.53899999999999</v>
      </c>
      <c r="H1195">
        <v>7912.04</v>
      </c>
      <c r="I1195">
        <v>685.53899999999999</v>
      </c>
      <c r="J1195">
        <v>12212.6</v>
      </c>
      <c r="K1195">
        <v>3064.87</v>
      </c>
      <c r="L1195">
        <v>128673</v>
      </c>
    </row>
    <row r="1196" spans="1:12" x14ac:dyDescent="0.25">
      <c r="A1196">
        <v>684.51499999999999</v>
      </c>
      <c r="B1196">
        <v>16562</v>
      </c>
      <c r="C1196">
        <v>684.51499999999999</v>
      </c>
      <c r="D1196">
        <v>14647.4</v>
      </c>
      <c r="E1196">
        <v>684.51499999999999</v>
      </c>
      <c r="F1196">
        <v>3771.23</v>
      </c>
      <c r="G1196">
        <v>684.51499999999999</v>
      </c>
      <c r="H1196">
        <v>7941.22</v>
      </c>
      <c r="I1196">
        <v>684.51499999999999</v>
      </c>
      <c r="J1196">
        <v>12200</v>
      </c>
      <c r="K1196">
        <v>3064.2</v>
      </c>
      <c r="L1196">
        <v>128640</v>
      </c>
    </row>
    <row r="1197" spans="1:12" x14ac:dyDescent="0.25">
      <c r="A1197">
        <v>683.49</v>
      </c>
      <c r="B1197">
        <v>16639.8</v>
      </c>
      <c r="C1197">
        <v>683.49</v>
      </c>
      <c r="D1197">
        <v>14779.7</v>
      </c>
      <c r="E1197">
        <v>683.49</v>
      </c>
      <c r="F1197">
        <v>3759.09</v>
      </c>
      <c r="G1197">
        <v>683.49</v>
      </c>
      <c r="H1197">
        <v>8033.23</v>
      </c>
      <c r="I1197">
        <v>683.49</v>
      </c>
      <c r="J1197">
        <v>12286.5</v>
      </c>
      <c r="K1197">
        <v>3063.53</v>
      </c>
      <c r="L1197">
        <v>128662</v>
      </c>
    </row>
    <row r="1198" spans="1:12" x14ac:dyDescent="0.25">
      <c r="A1198">
        <v>682.46500000000003</v>
      </c>
      <c r="B1198">
        <v>16677.3</v>
      </c>
      <c r="C1198">
        <v>682.46500000000003</v>
      </c>
      <c r="D1198">
        <v>14972.5</v>
      </c>
      <c r="E1198">
        <v>682.46500000000003</v>
      </c>
      <c r="F1198">
        <v>3666.24</v>
      </c>
      <c r="G1198">
        <v>682.46500000000003</v>
      </c>
      <c r="H1198">
        <v>8015.12</v>
      </c>
      <c r="I1198">
        <v>682.46500000000003</v>
      </c>
      <c r="J1198">
        <v>12348.9</v>
      </c>
      <c r="K1198">
        <v>3062.86</v>
      </c>
      <c r="L1198">
        <v>128842</v>
      </c>
    </row>
    <row r="1199" spans="1:12" x14ac:dyDescent="0.25">
      <c r="A1199">
        <v>681.44</v>
      </c>
      <c r="B1199">
        <v>16787.099999999999</v>
      </c>
      <c r="C1199">
        <v>681.44</v>
      </c>
      <c r="D1199">
        <v>15120.9</v>
      </c>
      <c r="E1199">
        <v>681.44</v>
      </c>
      <c r="F1199">
        <v>3724.57</v>
      </c>
      <c r="G1199">
        <v>681.44</v>
      </c>
      <c r="H1199">
        <v>7971.59</v>
      </c>
      <c r="I1199">
        <v>681.44</v>
      </c>
      <c r="J1199">
        <v>12363.8</v>
      </c>
      <c r="K1199">
        <v>3062.19</v>
      </c>
      <c r="L1199">
        <v>128993</v>
      </c>
    </row>
    <row r="1200" spans="1:12" x14ac:dyDescent="0.25">
      <c r="A1200">
        <v>680.41499999999996</v>
      </c>
      <c r="B1200">
        <v>16929.599999999999</v>
      </c>
      <c r="C1200">
        <v>680.41499999999996</v>
      </c>
      <c r="D1200">
        <v>15191.6</v>
      </c>
      <c r="E1200">
        <v>680.41499999999996</v>
      </c>
      <c r="F1200">
        <v>3733.77</v>
      </c>
      <c r="G1200">
        <v>680.41499999999996</v>
      </c>
      <c r="H1200">
        <v>8031.99</v>
      </c>
      <c r="I1200">
        <v>680.41499999999996</v>
      </c>
      <c r="J1200">
        <v>12387.9</v>
      </c>
      <c r="K1200">
        <v>3061.52</v>
      </c>
      <c r="L1200">
        <v>129202</v>
      </c>
    </row>
    <row r="1201" spans="1:12" x14ac:dyDescent="0.25">
      <c r="A1201">
        <v>679.38900000000001</v>
      </c>
      <c r="B1201">
        <v>17032.8</v>
      </c>
      <c r="C1201">
        <v>679.38900000000001</v>
      </c>
      <c r="D1201">
        <v>15300</v>
      </c>
      <c r="E1201">
        <v>679.38900000000001</v>
      </c>
      <c r="F1201">
        <v>3669.92</v>
      </c>
      <c r="G1201">
        <v>679.38900000000001</v>
      </c>
      <c r="H1201">
        <v>7995.19</v>
      </c>
      <c r="I1201">
        <v>679.38900000000001</v>
      </c>
      <c r="J1201">
        <v>12445</v>
      </c>
      <c r="K1201">
        <v>3060.85</v>
      </c>
      <c r="L1201">
        <v>129250</v>
      </c>
    </row>
    <row r="1202" spans="1:12" x14ac:dyDescent="0.25">
      <c r="A1202">
        <v>678.36400000000003</v>
      </c>
      <c r="B1202">
        <v>17114.8</v>
      </c>
      <c r="C1202">
        <v>678.36400000000003</v>
      </c>
      <c r="D1202">
        <v>15255.3</v>
      </c>
      <c r="E1202">
        <v>678.36400000000003</v>
      </c>
      <c r="F1202">
        <v>3645.59</v>
      </c>
      <c r="G1202">
        <v>678.36400000000003</v>
      </c>
      <c r="H1202">
        <v>7998.8</v>
      </c>
      <c r="I1202">
        <v>678.36400000000003</v>
      </c>
      <c r="J1202">
        <v>12519.9</v>
      </c>
      <c r="K1202">
        <v>3060.18</v>
      </c>
      <c r="L1202">
        <v>129658</v>
      </c>
    </row>
    <row r="1203" spans="1:12" x14ac:dyDescent="0.25">
      <c r="A1203">
        <v>677.33799999999997</v>
      </c>
      <c r="B1203">
        <v>17220.2</v>
      </c>
      <c r="C1203">
        <v>677.33799999999997</v>
      </c>
      <c r="D1203">
        <v>15343.2</v>
      </c>
      <c r="E1203">
        <v>677.33799999999997</v>
      </c>
      <c r="F1203">
        <v>3613.91</v>
      </c>
      <c r="G1203">
        <v>677.33799999999997</v>
      </c>
      <c r="H1203">
        <v>8025.54</v>
      </c>
      <c r="I1203">
        <v>677.33799999999997</v>
      </c>
      <c r="J1203">
        <v>12616.2</v>
      </c>
      <c r="K1203">
        <v>3059.51</v>
      </c>
      <c r="L1203">
        <v>129704</v>
      </c>
    </row>
    <row r="1204" spans="1:12" x14ac:dyDescent="0.25">
      <c r="A1204">
        <v>676.31200000000001</v>
      </c>
      <c r="B1204">
        <v>17268.7</v>
      </c>
      <c r="C1204">
        <v>676.31200000000001</v>
      </c>
      <c r="D1204">
        <v>15381.5</v>
      </c>
      <c r="E1204">
        <v>676.31200000000001</v>
      </c>
      <c r="F1204">
        <v>3631.7</v>
      </c>
      <c r="G1204">
        <v>676.31200000000001</v>
      </c>
      <c r="H1204">
        <v>7980.85</v>
      </c>
      <c r="I1204">
        <v>676.31200000000001</v>
      </c>
      <c r="J1204">
        <v>12623.7</v>
      </c>
      <c r="K1204">
        <v>3058.84</v>
      </c>
      <c r="L1204">
        <v>129887</v>
      </c>
    </row>
    <row r="1205" spans="1:12" x14ac:dyDescent="0.25">
      <c r="A1205">
        <v>675.28599999999994</v>
      </c>
      <c r="B1205">
        <v>17314.8</v>
      </c>
      <c r="C1205">
        <v>675.28599999999994</v>
      </c>
      <c r="D1205">
        <v>15454.9</v>
      </c>
      <c r="E1205">
        <v>675.28599999999994</v>
      </c>
      <c r="F1205">
        <v>3613.06</v>
      </c>
      <c r="G1205">
        <v>675.28599999999994</v>
      </c>
      <c r="H1205">
        <v>7956.91</v>
      </c>
      <c r="I1205">
        <v>675.28599999999994</v>
      </c>
      <c r="J1205">
        <v>12695.4</v>
      </c>
      <c r="K1205">
        <v>3058.17</v>
      </c>
      <c r="L1205">
        <v>130284</v>
      </c>
    </row>
    <row r="1206" spans="1:12" x14ac:dyDescent="0.25">
      <c r="A1206">
        <v>674.26</v>
      </c>
      <c r="B1206">
        <v>17468.2</v>
      </c>
      <c r="C1206">
        <v>674.26</v>
      </c>
      <c r="D1206">
        <v>15401.3</v>
      </c>
      <c r="E1206">
        <v>674.26</v>
      </c>
      <c r="F1206">
        <v>3587.7</v>
      </c>
      <c r="G1206">
        <v>674.26</v>
      </c>
      <c r="H1206">
        <v>8045.89</v>
      </c>
      <c r="I1206">
        <v>674.26</v>
      </c>
      <c r="J1206">
        <v>12775.9</v>
      </c>
      <c r="K1206">
        <v>3057.5</v>
      </c>
      <c r="L1206">
        <v>130684</v>
      </c>
    </row>
    <row r="1207" spans="1:12" x14ac:dyDescent="0.25">
      <c r="A1207">
        <v>673.23299999999995</v>
      </c>
      <c r="B1207">
        <v>17616.099999999999</v>
      </c>
      <c r="C1207">
        <v>673.23299999999995</v>
      </c>
      <c r="D1207">
        <v>15444.9</v>
      </c>
      <c r="E1207">
        <v>673.23299999999995</v>
      </c>
      <c r="F1207">
        <v>3595.66</v>
      </c>
      <c r="G1207">
        <v>673.23299999999995</v>
      </c>
      <c r="H1207">
        <v>8038.7</v>
      </c>
      <c r="I1207">
        <v>673.23299999999995</v>
      </c>
      <c r="J1207">
        <v>12853.9</v>
      </c>
      <c r="K1207">
        <v>3056.83</v>
      </c>
      <c r="L1207">
        <v>130893</v>
      </c>
    </row>
    <row r="1208" spans="1:12" x14ac:dyDescent="0.25">
      <c r="A1208">
        <v>672.20699999999999</v>
      </c>
      <c r="B1208">
        <v>17762.5</v>
      </c>
      <c r="C1208">
        <v>672.20699999999999</v>
      </c>
      <c r="D1208">
        <v>15533.9</v>
      </c>
      <c r="E1208">
        <v>672.20699999999999</v>
      </c>
      <c r="F1208">
        <v>3640.7</v>
      </c>
      <c r="G1208">
        <v>672.20699999999999</v>
      </c>
      <c r="H1208">
        <v>8044.89</v>
      </c>
      <c r="I1208">
        <v>672.20699999999999</v>
      </c>
      <c r="J1208">
        <v>12930.4</v>
      </c>
      <c r="K1208">
        <v>3056.16</v>
      </c>
      <c r="L1208">
        <v>130972</v>
      </c>
    </row>
    <row r="1209" spans="1:12" x14ac:dyDescent="0.25">
      <c r="A1209">
        <v>671.18</v>
      </c>
      <c r="B1209">
        <v>17969.099999999999</v>
      </c>
      <c r="C1209">
        <v>671.18</v>
      </c>
      <c r="D1209">
        <v>15569.2</v>
      </c>
      <c r="E1209">
        <v>671.18</v>
      </c>
      <c r="F1209">
        <v>3709.84</v>
      </c>
      <c r="G1209">
        <v>671.18</v>
      </c>
      <c r="H1209">
        <v>8048.58</v>
      </c>
      <c r="I1209">
        <v>671.18</v>
      </c>
      <c r="J1209">
        <v>13041.2</v>
      </c>
      <c r="K1209">
        <v>3055.49</v>
      </c>
      <c r="L1209">
        <v>131217</v>
      </c>
    </row>
    <row r="1210" spans="1:12" x14ac:dyDescent="0.25">
      <c r="A1210">
        <v>670.15300000000002</v>
      </c>
      <c r="B1210">
        <v>18149.599999999999</v>
      </c>
      <c r="C1210">
        <v>670.15300000000002</v>
      </c>
      <c r="D1210">
        <v>15639</v>
      </c>
      <c r="E1210">
        <v>670.15300000000002</v>
      </c>
      <c r="F1210">
        <v>3735.45</v>
      </c>
      <c r="G1210">
        <v>670.15300000000002</v>
      </c>
      <c r="H1210">
        <v>8052.36</v>
      </c>
      <c r="I1210">
        <v>670.15300000000002</v>
      </c>
      <c r="J1210">
        <v>13064.1</v>
      </c>
      <c r="K1210">
        <v>3054.81</v>
      </c>
      <c r="L1210">
        <v>131526</v>
      </c>
    </row>
    <row r="1211" spans="1:12" x14ac:dyDescent="0.25">
      <c r="A1211">
        <v>669.12599999999998</v>
      </c>
      <c r="B1211">
        <v>18249</v>
      </c>
      <c r="C1211">
        <v>669.12599999999998</v>
      </c>
      <c r="D1211">
        <v>15804.2</v>
      </c>
      <c r="E1211">
        <v>669.12599999999998</v>
      </c>
      <c r="F1211">
        <v>3732.48</v>
      </c>
      <c r="G1211">
        <v>669.12599999999998</v>
      </c>
      <c r="H1211">
        <v>8092.33</v>
      </c>
      <c r="I1211">
        <v>669.12599999999998</v>
      </c>
      <c r="J1211">
        <v>13124.9</v>
      </c>
      <c r="K1211">
        <v>3054.14</v>
      </c>
      <c r="L1211">
        <v>131533</v>
      </c>
    </row>
    <row r="1212" spans="1:12" x14ac:dyDescent="0.25">
      <c r="A1212">
        <v>668.09900000000005</v>
      </c>
      <c r="B1212">
        <v>18314.2</v>
      </c>
      <c r="C1212">
        <v>668.09900000000005</v>
      </c>
      <c r="D1212">
        <v>15963.8</v>
      </c>
      <c r="E1212">
        <v>668.09900000000005</v>
      </c>
      <c r="F1212">
        <v>3771.82</v>
      </c>
      <c r="G1212">
        <v>668.09900000000005</v>
      </c>
      <c r="H1212">
        <v>8036.36</v>
      </c>
      <c r="I1212">
        <v>668.09900000000005</v>
      </c>
      <c r="J1212">
        <v>13250</v>
      </c>
      <c r="K1212">
        <v>3053.47</v>
      </c>
      <c r="L1212">
        <v>131505</v>
      </c>
    </row>
    <row r="1213" spans="1:12" x14ac:dyDescent="0.25">
      <c r="A1213">
        <v>667.07100000000003</v>
      </c>
      <c r="B1213">
        <v>18433.2</v>
      </c>
      <c r="C1213">
        <v>667.07100000000003</v>
      </c>
      <c r="D1213">
        <v>16113.3</v>
      </c>
      <c r="E1213">
        <v>667.07100000000003</v>
      </c>
      <c r="F1213">
        <v>3812.09</v>
      </c>
      <c r="G1213">
        <v>667.07100000000003</v>
      </c>
      <c r="H1213">
        <v>8011.55</v>
      </c>
      <c r="I1213">
        <v>667.07100000000003</v>
      </c>
      <c r="J1213">
        <v>13397.8</v>
      </c>
      <c r="K1213">
        <v>3052.8</v>
      </c>
      <c r="L1213">
        <v>131744</v>
      </c>
    </row>
    <row r="1214" spans="1:12" x14ac:dyDescent="0.25">
      <c r="A1214">
        <v>666.04399999999998</v>
      </c>
      <c r="B1214">
        <v>18497.099999999999</v>
      </c>
      <c r="C1214">
        <v>666.04399999999998</v>
      </c>
      <c r="D1214">
        <v>16231.6</v>
      </c>
      <c r="E1214">
        <v>666.04399999999998</v>
      </c>
      <c r="F1214">
        <v>3878.76</v>
      </c>
      <c r="G1214">
        <v>666.04399999999998</v>
      </c>
      <c r="H1214">
        <v>7952.45</v>
      </c>
      <c r="I1214">
        <v>666.04399999999998</v>
      </c>
      <c r="J1214">
        <v>13436.9</v>
      </c>
      <c r="K1214">
        <v>3052.13</v>
      </c>
      <c r="L1214">
        <v>132136</v>
      </c>
    </row>
    <row r="1215" spans="1:12" x14ac:dyDescent="0.25">
      <c r="A1215">
        <v>665.01599999999996</v>
      </c>
      <c r="B1215">
        <v>18510.7</v>
      </c>
      <c r="C1215">
        <v>665.01599999999996</v>
      </c>
      <c r="D1215">
        <v>16320</v>
      </c>
      <c r="E1215">
        <v>665.01599999999996</v>
      </c>
      <c r="F1215">
        <v>3957.83</v>
      </c>
      <c r="G1215">
        <v>665.01599999999996</v>
      </c>
      <c r="H1215">
        <v>7978.51</v>
      </c>
      <c r="I1215">
        <v>665.01599999999996</v>
      </c>
      <c r="J1215">
        <v>13482.9</v>
      </c>
      <c r="K1215">
        <v>3051.46</v>
      </c>
      <c r="L1215">
        <v>132427</v>
      </c>
    </row>
    <row r="1216" spans="1:12" x14ac:dyDescent="0.25">
      <c r="A1216">
        <v>663.98800000000006</v>
      </c>
      <c r="B1216">
        <v>18568.8</v>
      </c>
      <c r="C1216">
        <v>663.98800000000006</v>
      </c>
      <c r="D1216">
        <v>16385.2</v>
      </c>
      <c r="E1216">
        <v>663.98800000000006</v>
      </c>
      <c r="F1216">
        <v>4070.21</v>
      </c>
      <c r="G1216">
        <v>663.98800000000006</v>
      </c>
      <c r="H1216">
        <v>8052.49</v>
      </c>
      <c r="I1216">
        <v>663.98800000000006</v>
      </c>
      <c r="J1216">
        <v>13542.4</v>
      </c>
      <c r="K1216">
        <v>3050.78</v>
      </c>
      <c r="L1216">
        <v>132647</v>
      </c>
    </row>
    <row r="1217" spans="1:12" x14ac:dyDescent="0.25">
      <c r="A1217">
        <v>662.96</v>
      </c>
      <c r="B1217">
        <v>18622.400000000001</v>
      </c>
      <c r="C1217">
        <v>662.96</v>
      </c>
      <c r="D1217">
        <v>16523.900000000001</v>
      </c>
      <c r="E1217">
        <v>662.96</v>
      </c>
      <c r="F1217">
        <v>4106.33</v>
      </c>
      <c r="G1217">
        <v>662.96</v>
      </c>
      <c r="H1217">
        <v>8065.97</v>
      </c>
      <c r="I1217">
        <v>662.96</v>
      </c>
      <c r="J1217">
        <v>13623.5</v>
      </c>
      <c r="K1217">
        <v>3050.11</v>
      </c>
      <c r="L1217">
        <v>132727</v>
      </c>
    </row>
    <row r="1218" spans="1:12" x14ac:dyDescent="0.25">
      <c r="A1218">
        <v>661.93200000000002</v>
      </c>
      <c r="B1218">
        <v>18592.5</v>
      </c>
      <c r="C1218">
        <v>661.93200000000002</v>
      </c>
      <c r="D1218">
        <v>16619.8</v>
      </c>
      <c r="E1218">
        <v>661.93200000000002</v>
      </c>
      <c r="F1218">
        <v>4120</v>
      </c>
      <c r="G1218">
        <v>661.93200000000002</v>
      </c>
      <c r="H1218">
        <v>8078.63</v>
      </c>
      <c r="I1218">
        <v>661.93200000000002</v>
      </c>
      <c r="J1218">
        <v>13693.3</v>
      </c>
      <c r="K1218">
        <v>3049.44</v>
      </c>
      <c r="L1218">
        <v>132933</v>
      </c>
    </row>
    <row r="1219" spans="1:12" x14ac:dyDescent="0.25">
      <c r="A1219">
        <v>660.904</v>
      </c>
      <c r="B1219">
        <v>18644.400000000001</v>
      </c>
      <c r="C1219">
        <v>660.904</v>
      </c>
      <c r="D1219">
        <v>16740.3</v>
      </c>
      <c r="E1219">
        <v>660.904</v>
      </c>
      <c r="F1219">
        <v>4103.92</v>
      </c>
      <c r="G1219">
        <v>660.904</v>
      </c>
      <c r="H1219">
        <v>8113.36</v>
      </c>
      <c r="I1219">
        <v>660.904</v>
      </c>
      <c r="J1219">
        <v>13684.3</v>
      </c>
      <c r="K1219">
        <v>3048.77</v>
      </c>
      <c r="L1219">
        <v>132975</v>
      </c>
    </row>
    <row r="1220" spans="1:12" x14ac:dyDescent="0.25">
      <c r="A1220">
        <v>659.875</v>
      </c>
      <c r="B1220">
        <v>18742.3</v>
      </c>
      <c r="C1220">
        <v>659.875</v>
      </c>
      <c r="D1220">
        <v>16803</v>
      </c>
      <c r="E1220">
        <v>659.875</v>
      </c>
      <c r="F1220">
        <v>4109.0600000000004</v>
      </c>
      <c r="G1220">
        <v>659.875</v>
      </c>
      <c r="H1220">
        <v>8129.25</v>
      </c>
      <c r="I1220">
        <v>659.875</v>
      </c>
      <c r="J1220">
        <v>13672.6</v>
      </c>
      <c r="K1220">
        <v>3048.1</v>
      </c>
      <c r="L1220">
        <v>133312</v>
      </c>
    </row>
    <row r="1221" spans="1:12" x14ac:dyDescent="0.25">
      <c r="A1221">
        <v>658.84699999999998</v>
      </c>
      <c r="B1221">
        <v>18812.599999999999</v>
      </c>
      <c r="C1221">
        <v>658.84699999999998</v>
      </c>
      <c r="D1221">
        <v>16864.400000000001</v>
      </c>
      <c r="E1221">
        <v>658.84699999999998</v>
      </c>
      <c r="F1221">
        <v>4045.87</v>
      </c>
      <c r="G1221">
        <v>658.84699999999998</v>
      </c>
      <c r="H1221">
        <v>8125.63</v>
      </c>
      <c r="I1221">
        <v>658.84699999999998</v>
      </c>
      <c r="J1221">
        <v>13658.1</v>
      </c>
      <c r="K1221">
        <v>3047.42</v>
      </c>
      <c r="L1221">
        <v>133603</v>
      </c>
    </row>
    <row r="1222" spans="1:12" x14ac:dyDescent="0.25">
      <c r="A1222">
        <v>657.81799999999998</v>
      </c>
      <c r="B1222">
        <v>18941.599999999999</v>
      </c>
      <c r="C1222">
        <v>657.81799999999998</v>
      </c>
      <c r="D1222">
        <v>16956</v>
      </c>
      <c r="E1222">
        <v>657.81799999999998</v>
      </c>
      <c r="F1222">
        <v>3975.61</v>
      </c>
      <c r="G1222">
        <v>657.81799999999998</v>
      </c>
      <c r="H1222">
        <v>8100.61</v>
      </c>
      <c r="I1222">
        <v>657.81799999999998</v>
      </c>
      <c r="J1222">
        <v>13736.6</v>
      </c>
      <c r="K1222">
        <v>3046.75</v>
      </c>
      <c r="L1222">
        <v>133827</v>
      </c>
    </row>
    <row r="1223" spans="1:12" x14ac:dyDescent="0.25">
      <c r="A1223">
        <v>656.78899999999999</v>
      </c>
      <c r="B1223">
        <v>19041.400000000001</v>
      </c>
      <c r="C1223">
        <v>656.78899999999999</v>
      </c>
      <c r="D1223">
        <v>17045.2</v>
      </c>
      <c r="E1223">
        <v>656.78899999999999</v>
      </c>
      <c r="F1223">
        <v>3958.15</v>
      </c>
      <c r="G1223">
        <v>656.78899999999999</v>
      </c>
      <c r="H1223">
        <v>8144.47</v>
      </c>
      <c r="I1223">
        <v>656.78899999999999</v>
      </c>
      <c r="J1223">
        <v>13782.6</v>
      </c>
      <c r="K1223">
        <v>3046.08</v>
      </c>
      <c r="L1223">
        <v>133824</v>
      </c>
    </row>
    <row r="1224" spans="1:12" x14ac:dyDescent="0.25">
      <c r="A1224">
        <v>655.76</v>
      </c>
      <c r="B1224">
        <v>19162.099999999999</v>
      </c>
      <c r="C1224">
        <v>655.76</v>
      </c>
      <c r="D1224">
        <v>17123.400000000001</v>
      </c>
      <c r="E1224">
        <v>655.76</v>
      </c>
      <c r="F1224">
        <v>3989.27</v>
      </c>
      <c r="G1224">
        <v>655.76</v>
      </c>
      <c r="H1224">
        <v>8205.65</v>
      </c>
      <c r="I1224">
        <v>655.76</v>
      </c>
      <c r="J1224">
        <v>13853.9</v>
      </c>
      <c r="K1224">
        <v>3045.41</v>
      </c>
      <c r="L1224">
        <v>133907</v>
      </c>
    </row>
    <row r="1225" spans="1:12" x14ac:dyDescent="0.25">
      <c r="A1225">
        <v>654.73</v>
      </c>
      <c r="B1225">
        <v>19323.5</v>
      </c>
      <c r="C1225">
        <v>654.73</v>
      </c>
      <c r="D1225">
        <v>17212.900000000001</v>
      </c>
      <c r="E1225">
        <v>654.73</v>
      </c>
      <c r="F1225">
        <v>3980.14</v>
      </c>
      <c r="G1225">
        <v>654.73</v>
      </c>
      <c r="H1225">
        <v>8194.94</v>
      </c>
      <c r="I1225">
        <v>654.73</v>
      </c>
      <c r="J1225">
        <v>13937.7</v>
      </c>
      <c r="K1225">
        <v>3044.73</v>
      </c>
      <c r="L1225">
        <v>134116</v>
      </c>
    </row>
    <row r="1226" spans="1:12" x14ac:dyDescent="0.25">
      <c r="A1226">
        <v>653.70100000000002</v>
      </c>
      <c r="B1226">
        <v>19493.3</v>
      </c>
      <c r="C1226">
        <v>653.70100000000002</v>
      </c>
      <c r="D1226">
        <v>17299.7</v>
      </c>
      <c r="E1226">
        <v>653.70100000000002</v>
      </c>
      <c r="F1226">
        <v>3956.98</v>
      </c>
      <c r="G1226">
        <v>653.70100000000002</v>
      </c>
      <c r="H1226">
        <v>8193.51</v>
      </c>
      <c r="I1226">
        <v>653.70100000000002</v>
      </c>
      <c r="J1226">
        <v>13998.2</v>
      </c>
      <c r="K1226">
        <v>3044.06</v>
      </c>
      <c r="L1226">
        <v>134095</v>
      </c>
    </row>
    <row r="1227" spans="1:12" x14ac:dyDescent="0.25">
      <c r="A1227">
        <v>652.67100000000005</v>
      </c>
      <c r="B1227">
        <v>19624.099999999999</v>
      </c>
      <c r="C1227">
        <v>652.67100000000005</v>
      </c>
      <c r="D1227">
        <v>17413</v>
      </c>
      <c r="E1227">
        <v>652.67100000000005</v>
      </c>
      <c r="F1227">
        <v>3956.38</v>
      </c>
      <c r="G1227">
        <v>652.67100000000005</v>
      </c>
      <c r="H1227">
        <v>8186.99</v>
      </c>
      <c r="I1227">
        <v>652.67100000000005</v>
      </c>
      <c r="J1227">
        <v>14075</v>
      </c>
      <c r="K1227">
        <v>3043.39</v>
      </c>
      <c r="L1227">
        <v>134195</v>
      </c>
    </row>
    <row r="1228" spans="1:12" x14ac:dyDescent="0.25">
      <c r="A1228">
        <v>651.64099999999996</v>
      </c>
      <c r="B1228">
        <v>19665.5</v>
      </c>
      <c r="C1228">
        <v>651.64099999999996</v>
      </c>
      <c r="D1228">
        <v>17506.3</v>
      </c>
      <c r="E1228">
        <v>651.64099999999996</v>
      </c>
      <c r="F1228">
        <v>3931.82</v>
      </c>
      <c r="G1228">
        <v>651.64099999999996</v>
      </c>
      <c r="H1228">
        <v>8133.59</v>
      </c>
      <c r="I1228">
        <v>651.64099999999996</v>
      </c>
      <c r="J1228">
        <v>14221.5</v>
      </c>
      <c r="K1228">
        <v>3042.71</v>
      </c>
      <c r="L1228">
        <v>134525</v>
      </c>
    </row>
    <row r="1229" spans="1:12" x14ac:dyDescent="0.25">
      <c r="A1229">
        <v>650.61099999999999</v>
      </c>
      <c r="B1229">
        <v>19814.900000000001</v>
      </c>
      <c r="C1229">
        <v>650.61099999999999</v>
      </c>
      <c r="D1229">
        <v>17607</v>
      </c>
      <c r="E1229">
        <v>650.61099999999999</v>
      </c>
      <c r="F1229">
        <v>3963.19</v>
      </c>
      <c r="G1229">
        <v>650.61099999999999</v>
      </c>
      <c r="H1229">
        <v>8198.66</v>
      </c>
      <c r="I1229">
        <v>650.61099999999999</v>
      </c>
      <c r="J1229">
        <v>14326.2</v>
      </c>
      <c r="K1229">
        <v>3042.04</v>
      </c>
      <c r="L1229">
        <v>134906</v>
      </c>
    </row>
    <row r="1230" spans="1:12" x14ac:dyDescent="0.25">
      <c r="A1230">
        <v>649.58100000000002</v>
      </c>
      <c r="B1230">
        <v>19842.7</v>
      </c>
      <c r="C1230">
        <v>649.58100000000002</v>
      </c>
      <c r="D1230">
        <v>17624.5</v>
      </c>
      <c r="E1230">
        <v>649.58100000000002</v>
      </c>
      <c r="F1230">
        <v>4004.95</v>
      </c>
      <c r="G1230">
        <v>649.58100000000002</v>
      </c>
      <c r="H1230">
        <v>8200.93</v>
      </c>
      <c r="I1230">
        <v>649.58100000000002</v>
      </c>
      <c r="J1230">
        <v>14358.1</v>
      </c>
      <c r="K1230">
        <v>3041.37</v>
      </c>
      <c r="L1230">
        <v>135179</v>
      </c>
    </row>
    <row r="1231" spans="1:12" x14ac:dyDescent="0.25">
      <c r="A1231">
        <v>648.55100000000004</v>
      </c>
      <c r="B1231">
        <v>19872.099999999999</v>
      </c>
      <c r="C1231">
        <v>648.55100000000004</v>
      </c>
      <c r="D1231">
        <v>17641.599999999999</v>
      </c>
      <c r="E1231">
        <v>648.55100000000004</v>
      </c>
      <c r="F1231">
        <v>4024.32</v>
      </c>
      <c r="G1231">
        <v>648.55100000000004</v>
      </c>
      <c r="H1231">
        <v>8260.9599999999991</v>
      </c>
      <c r="I1231">
        <v>648.55100000000004</v>
      </c>
      <c r="J1231">
        <v>14439.2</v>
      </c>
      <c r="K1231">
        <v>3040.69</v>
      </c>
      <c r="L1231">
        <v>135423</v>
      </c>
    </row>
    <row r="1232" spans="1:12" x14ac:dyDescent="0.25">
      <c r="A1232">
        <v>647.52</v>
      </c>
      <c r="B1232">
        <v>19928.099999999999</v>
      </c>
      <c r="C1232">
        <v>647.52</v>
      </c>
      <c r="D1232">
        <v>17743</v>
      </c>
      <c r="E1232">
        <v>647.52</v>
      </c>
      <c r="F1232">
        <v>4130.43</v>
      </c>
      <c r="G1232">
        <v>647.52</v>
      </c>
      <c r="H1232">
        <v>8234.59</v>
      </c>
      <c r="I1232">
        <v>647.52</v>
      </c>
      <c r="J1232">
        <v>14489.8</v>
      </c>
      <c r="K1232">
        <v>3040.02</v>
      </c>
      <c r="L1232">
        <v>135614</v>
      </c>
    </row>
    <row r="1233" spans="1:12" x14ac:dyDescent="0.25">
      <c r="A1233">
        <v>646.49</v>
      </c>
      <c r="B1233">
        <v>19994.599999999999</v>
      </c>
      <c r="C1233">
        <v>646.49</v>
      </c>
      <c r="D1233">
        <v>17924.7</v>
      </c>
      <c r="E1233">
        <v>646.49</v>
      </c>
      <c r="F1233">
        <v>4118.13</v>
      </c>
      <c r="G1233">
        <v>646.49</v>
      </c>
      <c r="H1233">
        <v>8199.0300000000007</v>
      </c>
      <c r="I1233">
        <v>646.49</v>
      </c>
      <c r="J1233">
        <v>14572.2</v>
      </c>
      <c r="K1233">
        <v>3039.35</v>
      </c>
      <c r="L1233">
        <v>135673</v>
      </c>
    </row>
    <row r="1234" spans="1:12" x14ac:dyDescent="0.25">
      <c r="A1234">
        <v>645.45899999999995</v>
      </c>
      <c r="B1234">
        <v>20017.400000000001</v>
      </c>
      <c r="C1234">
        <v>645.45899999999995</v>
      </c>
      <c r="D1234">
        <v>18059.2</v>
      </c>
      <c r="E1234">
        <v>645.45899999999995</v>
      </c>
      <c r="F1234">
        <v>4117.7</v>
      </c>
      <c r="G1234">
        <v>645.45899999999995</v>
      </c>
      <c r="H1234">
        <v>8115.41</v>
      </c>
      <c r="I1234">
        <v>645.45899999999995</v>
      </c>
      <c r="J1234">
        <v>14587.5</v>
      </c>
      <c r="K1234">
        <v>3038.67</v>
      </c>
      <c r="L1234">
        <v>135796</v>
      </c>
    </row>
    <row r="1235" spans="1:12" x14ac:dyDescent="0.25">
      <c r="A1235">
        <v>644.428</v>
      </c>
      <c r="B1235">
        <v>20129.8</v>
      </c>
      <c r="C1235">
        <v>644.428</v>
      </c>
      <c r="D1235">
        <v>18147.8</v>
      </c>
      <c r="E1235">
        <v>644.428</v>
      </c>
      <c r="F1235">
        <v>4165.72</v>
      </c>
      <c r="G1235">
        <v>644.428</v>
      </c>
      <c r="H1235">
        <v>8136.81</v>
      </c>
      <c r="I1235">
        <v>644.428</v>
      </c>
      <c r="J1235">
        <v>14563</v>
      </c>
      <c r="K1235">
        <v>3038</v>
      </c>
      <c r="L1235">
        <v>135850</v>
      </c>
    </row>
    <row r="1236" spans="1:12" x14ac:dyDescent="0.25">
      <c r="A1236">
        <v>643.39700000000005</v>
      </c>
      <c r="B1236">
        <v>20249.7</v>
      </c>
      <c r="C1236">
        <v>643.39700000000005</v>
      </c>
      <c r="D1236">
        <v>18254.3</v>
      </c>
      <c r="E1236">
        <v>643.39700000000005</v>
      </c>
      <c r="F1236">
        <v>4128.74</v>
      </c>
      <c r="G1236">
        <v>643.39700000000005</v>
      </c>
      <c r="H1236">
        <v>8041.75</v>
      </c>
      <c r="I1236">
        <v>643.39700000000005</v>
      </c>
      <c r="J1236">
        <v>14581.4</v>
      </c>
      <c r="K1236">
        <v>3037.33</v>
      </c>
      <c r="L1236">
        <v>135979</v>
      </c>
    </row>
    <row r="1237" spans="1:12" x14ac:dyDescent="0.25">
      <c r="A1237">
        <v>642.36599999999999</v>
      </c>
      <c r="B1237">
        <v>20367.5</v>
      </c>
      <c r="C1237">
        <v>642.36599999999999</v>
      </c>
      <c r="D1237">
        <v>18363.599999999999</v>
      </c>
      <c r="E1237">
        <v>642.36599999999999</v>
      </c>
      <c r="F1237">
        <v>4110.3500000000004</v>
      </c>
      <c r="G1237">
        <v>642.36599999999999</v>
      </c>
      <c r="H1237">
        <v>7960.95</v>
      </c>
      <c r="I1237">
        <v>642.36599999999999</v>
      </c>
      <c r="J1237">
        <v>14648.2</v>
      </c>
      <c r="K1237">
        <v>3036.65</v>
      </c>
      <c r="L1237">
        <v>136133</v>
      </c>
    </row>
    <row r="1238" spans="1:12" x14ac:dyDescent="0.25">
      <c r="A1238">
        <v>641.33399999999995</v>
      </c>
      <c r="B1238">
        <v>20488.900000000001</v>
      </c>
      <c r="C1238">
        <v>641.33399999999995</v>
      </c>
      <c r="D1238">
        <v>18498.5</v>
      </c>
      <c r="E1238">
        <v>641.33399999999995</v>
      </c>
      <c r="F1238">
        <v>4109.71</v>
      </c>
      <c r="G1238">
        <v>641.33399999999995</v>
      </c>
      <c r="H1238">
        <v>7986.56</v>
      </c>
      <c r="I1238">
        <v>641.33399999999995</v>
      </c>
      <c r="J1238">
        <v>14754.4</v>
      </c>
      <c r="K1238">
        <v>3035.98</v>
      </c>
      <c r="L1238">
        <v>136254</v>
      </c>
    </row>
    <row r="1239" spans="1:12" x14ac:dyDescent="0.25">
      <c r="A1239">
        <v>640.30200000000002</v>
      </c>
      <c r="B1239">
        <v>20545</v>
      </c>
      <c r="C1239">
        <v>640.30200000000002</v>
      </c>
      <c r="D1239">
        <v>18629.599999999999</v>
      </c>
      <c r="E1239">
        <v>640.30200000000002</v>
      </c>
      <c r="F1239">
        <v>4123.71</v>
      </c>
      <c r="G1239">
        <v>640.30200000000002</v>
      </c>
      <c r="H1239">
        <v>8047.23</v>
      </c>
      <c r="I1239">
        <v>640.30200000000002</v>
      </c>
      <c r="J1239">
        <v>14811.5</v>
      </c>
      <c r="K1239">
        <v>3035.3</v>
      </c>
      <c r="L1239">
        <v>136355</v>
      </c>
    </row>
    <row r="1240" spans="1:12" x14ac:dyDescent="0.25">
      <c r="A1240">
        <v>639.27099999999996</v>
      </c>
      <c r="B1240">
        <v>20574.099999999999</v>
      </c>
      <c r="C1240">
        <v>639.27099999999996</v>
      </c>
      <c r="D1240">
        <v>18795.599999999999</v>
      </c>
      <c r="E1240">
        <v>639.27099999999996</v>
      </c>
      <c r="F1240">
        <v>4182.57</v>
      </c>
      <c r="G1240">
        <v>639.27099999999996</v>
      </c>
      <c r="H1240">
        <v>8067.67</v>
      </c>
      <c r="I1240">
        <v>639.27099999999996</v>
      </c>
      <c r="J1240">
        <v>14863.2</v>
      </c>
      <c r="K1240">
        <v>3034.63</v>
      </c>
      <c r="L1240">
        <v>136563</v>
      </c>
    </row>
    <row r="1241" spans="1:12" x14ac:dyDescent="0.25">
      <c r="A1241">
        <v>638.23900000000003</v>
      </c>
      <c r="B1241">
        <v>20717.099999999999</v>
      </c>
      <c r="C1241">
        <v>638.23900000000003</v>
      </c>
      <c r="D1241">
        <v>18922.8</v>
      </c>
      <c r="E1241">
        <v>638.23900000000003</v>
      </c>
      <c r="F1241">
        <v>4196.1099999999997</v>
      </c>
      <c r="G1241">
        <v>638.23900000000003</v>
      </c>
      <c r="H1241">
        <v>8047.99</v>
      </c>
      <c r="I1241">
        <v>638.23900000000003</v>
      </c>
      <c r="J1241">
        <v>14893.6</v>
      </c>
      <c r="K1241">
        <v>3033.96</v>
      </c>
      <c r="L1241">
        <v>136886</v>
      </c>
    </row>
    <row r="1242" spans="1:12" x14ac:dyDescent="0.25">
      <c r="A1242">
        <v>637.20699999999999</v>
      </c>
      <c r="B1242">
        <v>20866.5</v>
      </c>
      <c r="C1242">
        <v>637.20699999999999</v>
      </c>
      <c r="D1242">
        <v>19073.2</v>
      </c>
      <c r="E1242">
        <v>637.20699999999999</v>
      </c>
      <c r="F1242">
        <v>4188.9799999999996</v>
      </c>
      <c r="G1242">
        <v>637.20699999999999</v>
      </c>
      <c r="H1242">
        <v>8087.16</v>
      </c>
      <c r="I1242">
        <v>637.20699999999999</v>
      </c>
      <c r="J1242">
        <v>14914.1</v>
      </c>
      <c r="K1242">
        <v>3033.28</v>
      </c>
      <c r="L1242">
        <v>137038</v>
      </c>
    </row>
    <row r="1243" spans="1:12" x14ac:dyDescent="0.25">
      <c r="A1243">
        <v>636.17399999999998</v>
      </c>
      <c r="B1243">
        <v>20969.3</v>
      </c>
      <c r="C1243">
        <v>636.17399999999998</v>
      </c>
      <c r="D1243">
        <v>19179.7</v>
      </c>
      <c r="E1243">
        <v>636.17399999999998</v>
      </c>
      <c r="F1243">
        <v>4195.6400000000003</v>
      </c>
      <c r="G1243">
        <v>636.17399999999998</v>
      </c>
      <c r="H1243">
        <v>8140.01</v>
      </c>
      <c r="I1243">
        <v>636.17399999999998</v>
      </c>
      <c r="J1243">
        <v>15009.4</v>
      </c>
      <c r="K1243">
        <v>3032.61</v>
      </c>
      <c r="L1243">
        <v>137254</v>
      </c>
    </row>
    <row r="1244" spans="1:12" x14ac:dyDescent="0.25">
      <c r="A1244">
        <v>635.14200000000005</v>
      </c>
      <c r="B1244">
        <v>21019.4</v>
      </c>
      <c r="C1244">
        <v>635.14200000000005</v>
      </c>
      <c r="D1244">
        <v>19240.599999999999</v>
      </c>
      <c r="E1244">
        <v>635.14200000000005</v>
      </c>
      <c r="F1244">
        <v>4185.79</v>
      </c>
      <c r="G1244">
        <v>635.14200000000005</v>
      </c>
      <c r="H1244">
        <v>8198.4</v>
      </c>
      <c r="I1244">
        <v>635.14200000000005</v>
      </c>
      <c r="J1244">
        <v>15162.5</v>
      </c>
      <c r="K1244">
        <v>3031.93</v>
      </c>
      <c r="L1244">
        <v>137611</v>
      </c>
    </row>
    <row r="1245" spans="1:12" x14ac:dyDescent="0.25">
      <c r="A1245">
        <v>634.10900000000004</v>
      </c>
      <c r="B1245">
        <v>21181.1</v>
      </c>
      <c r="C1245">
        <v>634.10900000000004</v>
      </c>
      <c r="D1245">
        <v>19272.599999999999</v>
      </c>
      <c r="E1245">
        <v>634.10900000000004</v>
      </c>
      <c r="F1245">
        <v>4216.3</v>
      </c>
      <c r="G1245">
        <v>634.10900000000004</v>
      </c>
      <c r="H1245">
        <v>8214.7900000000009</v>
      </c>
      <c r="I1245">
        <v>634.10900000000004</v>
      </c>
      <c r="J1245">
        <v>15274.6</v>
      </c>
      <c r="K1245">
        <v>3031.26</v>
      </c>
      <c r="L1245">
        <v>137931</v>
      </c>
    </row>
    <row r="1246" spans="1:12" x14ac:dyDescent="0.25">
      <c r="A1246">
        <v>633.077</v>
      </c>
      <c r="B1246">
        <v>21280.1</v>
      </c>
      <c r="C1246">
        <v>633.077</v>
      </c>
      <c r="D1246">
        <v>19265.2</v>
      </c>
      <c r="E1246">
        <v>633.077</v>
      </c>
      <c r="F1246">
        <v>4185.29</v>
      </c>
      <c r="G1246">
        <v>633.077</v>
      </c>
      <c r="H1246">
        <v>8176.94</v>
      </c>
      <c r="I1246">
        <v>633.077</v>
      </c>
      <c r="J1246">
        <v>15394.9</v>
      </c>
      <c r="K1246">
        <v>3030.58</v>
      </c>
      <c r="L1246">
        <v>138075</v>
      </c>
    </row>
    <row r="1247" spans="1:12" x14ac:dyDescent="0.25">
      <c r="A1247">
        <v>632.04399999999998</v>
      </c>
      <c r="B1247">
        <v>21325.5</v>
      </c>
      <c r="C1247">
        <v>632.04399999999998</v>
      </c>
      <c r="D1247">
        <v>19355.2</v>
      </c>
      <c r="E1247">
        <v>632.04399999999998</v>
      </c>
      <c r="F1247">
        <v>4170.2</v>
      </c>
      <c r="G1247">
        <v>632.04399999999998</v>
      </c>
      <c r="H1247">
        <v>8231.98</v>
      </c>
      <c r="I1247">
        <v>632.04399999999998</v>
      </c>
      <c r="J1247">
        <v>15566.8</v>
      </c>
      <c r="K1247">
        <v>3029.91</v>
      </c>
      <c r="L1247">
        <v>138309</v>
      </c>
    </row>
    <row r="1248" spans="1:12" x14ac:dyDescent="0.25">
      <c r="A1248">
        <v>631.01099999999997</v>
      </c>
      <c r="B1248">
        <v>21425.5</v>
      </c>
      <c r="C1248">
        <v>631.01099999999997</v>
      </c>
      <c r="D1248">
        <v>19474.5</v>
      </c>
      <c r="E1248">
        <v>631.01099999999997</v>
      </c>
      <c r="F1248">
        <v>4256.38</v>
      </c>
      <c r="G1248">
        <v>631.01099999999997</v>
      </c>
      <c r="H1248">
        <v>8189.22</v>
      </c>
      <c r="I1248">
        <v>631.01099999999997</v>
      </c>
      <c r="J1248">
        <v>15649.8</v>
      </c>
      <c r="K1248">
        <v>3029.23</v>
      </c>
      <c r="L1248">
        <v>138575</v>
      </c>
    </row>
    <row r="1249" spans="1:12" x14ac:dyDescent="0.25">
      <c r="A1249">
        <v>629.97699999999998</v>
      </c>
      <c r="B1249">
        <v>21552</v>
      </c>
      <c r="C1249">
        <v>629.97699999999998</v>
      </c>
      <c r="D1249">
        <v>19589.8</v>
      </c>
      <c r="E1249">
        <v>629.97699999999998</v>
      </c>
      <c r="F1249">
        <v>4226.3500000000004</v>
      </c>
      <c r="G1249">
        <v>629.97699999999998</v>
      </c>
      <c r="H1249">
        <v>8158.72</v>
      </c>
      <c r="I1249">
        <v>629.97699999999998</v>
      </c>
      <c r="J1249">
        <v>15763.5</v>
      </c>
      <c r="K1249">
        <v>3028.56</v>
      </c>
      <c r="L1249">
        <v>138808</v>
      </c>
    </row>
    <row r="1250" spans="1:12" x14ac:dyDescent="0.25">
      <c r="A1250">
        <v>628.94399999999996</v>
      </c>
      <c r="B1250">
        <v>21619.3</v>
      </c>
      <c r="C1250">
        <v>628.94399999999996</v>
      </c>
      <c r="D1250">
        <v>19608.7</v>
      </c>
      <c r="E1250">
        <v>628.94399999999996</v>
      </c>
      <c r="F1250">
        <v>4234.4799999999996</v>
      </c>
      <c r="G1250">
        <v>628.94399999999996</v>
      </c>
      <c r="H1250">
        <v>8136.11</v>
      </c>
      <c r="I1250">
        <v>628.94399999999996</v>
      </c>
      <c r="J1250">
        <v>15865.7</v>
      </c>
      <c r="K1250">
        <v>3027.88</v>
      </c>
      <c r="L1250">
        <v>138917</v>
      </c>
    </row>
    <row r="1251" spans="1:12" x14ac:dyDescent="0.25">
      <c r="A1251">
        <v>627.91</v>
      </c>
      <c r="B1251">
        <v>21687.8</v>
      </c>
      <c r="C1251">
        <v>627.91</v>
      </c>
      <c r="D1251">
        <v>19603.599999999999</v>
      </c>
      <c r="E1251">
        <v>627.91</v>
      </c>
      <c r="F1251">
        <v>4303.57</v>
      </c>
      <c r="G1251">
        <v>627.91</v>
      </c>
      <c r="H1251">
        <v>8108.5</v>
      </c>
      <c r="I1251">
        <v>627.91</v>
      </c>
      <c r="J1251">
        <v>15993.6</v>
      </c>
      <c r="K1251">
        <v>3027.21</v>
      </c>
      <c r="L1251">
        <v>138906</v>
      </c>
    </row>
    <row r="1252" spans="1:12" x14ac:dyDescent="0.25">
      <c r="A1252">
        <v>626.87699999999995</v>
      </c>
      <c r="B1252">
        <v>21766.3</v>
      </c>
      <c r="C1252">
        <v>626.87699999999995</v>
      </c>
      <c r="D1252">
        <v>19674.3</v>
      </c>
      <c r="E1252">
        <v>626.87699999999995</v>
      </c>
      <c r="F1252">
        <v>4202.07</v>
      </c>
      <c r="G1252">
        <v>626.87699999999995</v>
      </c>
      <c r="H1252">
        <v>8021.21</v>
      </c>
      <c r="I1252">
        <v>626.87699999999995</v>
      </c>
      <c r="J1252">
        <v>16102.9</v>
      </c>
      <c r="K1252">
        <v>3026.53</v>
      </c>
      <c r="L1252">
        <v>139002</v>
      </c>
    </row>
    <row r="1253" spans="1:12" x14ac:dyDescent="0.25">
      <c r="A1253">
        <v>625.84299999999996</v>
      </c>
      <c r="B1253">
        <v>21879.8</v>
      </c>
      <c r="C1253">
        <v>625.84299999999996</v>
      </c>
      <c r="D1253">
        <v>19724.2</v>
      </c>
      <c r="E1253">
        <v>625.84299999999996</v>
      </c>
      <c r="F1253">
        <v>4178.0600000000004</v>
      </c>
      <c r="G1253">
        <v>625.84299999999996</v>
      </c>
      <c r="H1253">
        <v>7983.83</v>
      </c>
      <c r="I1253">
        <v>625.84299999999996</v>
      </c>
      <c r="J1253">
        <v>16153.8</v>
      </c>
      <c r="K1253">
        <v>3025.86</v>
      </c>
      <c r="L1253">
        <v>139338</v>
      </c>
    </row>
    <row r="1254" spans="1:12" x14ac:dyDescent="0.25">
      <c r="A1254">
        <v>624.80899999999997</v>
      </c>
      <c r="B1254">
        <v>21966.2</v>
      </c>
      <c r="C1254">
        <v>624.80899999999997</v>
      </c>
      <c r="D1254">
        <v>19761</v>
      </c>
      <c r="E1254">
        <v>624.80899999999997</v>
      </c>
      <c r="F1254">
        <v>4156</v>
      </c>
      <c r="G1254">
        <v>624.80899999999997</v>
      </c>
      <c r="H1254">
        <v>7991.42</v>
      </c>
      <c r="I1254">
        <v>624.80899999999997</v>
      </c>
      <c r="J1254">
        <v>16218</v>
      </c>
      <c r="K1254">
        <v>3025.18</v>
      </c>
      <c r="L1254">
        <v>139362</v>
      </c>
    </row>
    <row r="1255" spans="1:12" x14ac:dyDescent="0.25">
      <c r="A1255">
        <v>623.774</v>
      </c>
      <c r="B1255">
        <v>22036</v>
      </c>
      <c r="C1255">
        <v>623.774</v>
      </c>
      <c r="D1255">
        <v>19824.099999999999</v>
      </c>
      <c r="E1255">
        <v>623.774</v>
      </c>
      <c r="F1255">
        <v>4128.63</v>
      </c>
      <c r="G1255">
        <v>623.774</v>
      </c>
      <c r="H1255">
        <v>7899.32</v>
      </c>
      <c r="I1255">
        <v>623.774</v>
      </c>
      <c r="J1255">
        <v>16267.2</v>
      </c>
      <c r="K1255">
        <v>3024.51</v>
      </c>
      <c r="L1255">
        <v>139285</v>
      </c>
    </row>
    <row r="1256" spans="1:12" x14ac:dyDescent="0.25">
      <c r="A1256">
        <v>622.74</v>
      </c>
      <c r="B1256">
        <v>22074.400000000001</v>
      </c>
      <c r="C1256">
        <v>622.74</v>
      </c>
      <c r="D1256">
        <v>19895.5</v>
      </c>
      <c r="E1256">
        <v>622.74</v>
      </c>
      <c r="F1256">
        <v>4146.5600000000004</v>
      </c>
      <c r="G1256">
        <v>622.74</v>
      </c>
      <c r="H1256">
        <v>7914.59</v>
      </c>
      <c r="I1256">
        <v>622.74</v>
      </c>
      <c r="J1256">
        <v>16247.5</v>
      </c>
      <c r="K1256">
        <v>3023.83</v>
      </c>
      <c r="L1256">
        <v>139549</v>
      </c>
    </row>
    <row r="1257" spans="1:12" x14ac:dyDescent="0.25">
      <c r="A1257">
        <v>621.70500000000004</v>
      </c>
      <c r="B1257">
        <v>22173.599999999999</v>
      </c>
      <c r="C1257">
        <v>621.70500000000004</v>
      </c>
      <c r="D1257">
        <v>19988.3</v>
      </c>
      <c r="E1257">
        <v>621.70500000000004</v>
      </c>
      <c r="F1257">
        <v>4138.7700000000004</v>
      </c>
      <c r="G1257">
        <v>621.70500000000004</v>
      </c>
      <c r="H1257">
        <v>7867.29</v>
      </c>
      <c r="I1257">
        <v>621.70500000000004</v>
      </c>
      <c r="J1257">
        <v>16207.3</v>
      </c>
      <c r="K1257">
        <v>3023.15</v>
      </c>
      <c r="L1257">
        <v>139660</v>
      </c>
    </row>
    <row r="1258" spans="1:12" x14ac:dyDescent="0.25">
      <c r="A1258">
        <v>620.67100000000005</v>
      </c>
      <c r="B1258">
        <v>22327.3</v>
      </c>
      <c r="C1258">
        <v>620.67100000000005</v>
      </c>
      <c r="D1258">
        <v>20067.599999999999</v>
      </c>
      <c r="E1258">
        <v>620.67100000000005</v>
      </c>
      <c r="F1258">
        <v>4133.7299999999996</v>
      </c>
      <c r="G1258">
        <v>620.67100000000005</v>
      </c>
      <c r="H1258">
        <v>7908.58</v>
      </c>
      <c r="I1258">
        <v>620.67100000000005</v>
      </c>
      <c r="J1258">
        <v>16183.5</v>
      </c>
      <c r="K1258">
        <v>3022.48</v>
      </c>
      <c r="L1258">
        <v>139753</v>
      </c>
    </row>
    <row r="1259" spans="1:12" x14ac:dyDescent="0.25">
      <c r="A1259">
        <v>619.63599999999997</v>
      </c>
      <c r="B1259">
        <v>22410.1</v>
      </c>
      <c r="C1259">
        <v>619.63599999999997</v>
      </c>
      <c r="D1259">
        <v>20097.3</v>
      </c>
      <c r="E1259">
        <v>619.63599999999997</v>
      </c>
      <c r="F1259">
        <v>4098.5600000000004</v>
      </c>
      <c r="G1259">
        <v>619.63599999999997</v>
      </c>
      <c r="H1259">
        <v>7970.53</v>
      </c>
      <c r="I1259">
        <v>619.63599999999997</v>
      </c>
      <c r="J1259">
        <v>16259.5</v>
      </c>
      <c r="K1259">
        <v>3021.8</v>
      </c>
      <c r="L1259">
        <v>139785</v>
      </c>
    </row>
    <row r="1260" spans="1:12" x14ac:dyDescent="0.25">
      <c r="A1260">
        <v>618.601</v>
      </c>
      <c r="B1260">
        <v>22491.4</v>
      </c>
      <c r="C1260">
        <v>618.601</v>
      </c>
      <c r="D1260">
        <v>20138.599999999999</v>
      </c>
      <c r="E1260">
        <v>618.601</v>
      </c>
      <c r="F1260">
        <v>4110.28</v>
      </c>
      <c r="G1260">
        <v>618.601</v>
      </c>
      <c r="H1260">
        <v>7998.89</v>
      </c>
      <c r="I1260">
        <v>618.601</v>
      </c>
      <c r="J1260">
        <v>16261</v>
      </c>
      <c r="K1260">
        <v>3021.13</v>
      </c>
      <c r="L1260">
        <v>139825</v>
      </c>
    </row>
    <row r="1261" spans="1:12" x14ac:dyDescent="0.25">
      <c r="A1261">
        <v>617.56500000000005</v>
      </c>
      <c r="B1261">
        <v>22633.8</v>
      </c>
      <c r="C1261">
        <v>617.56500000000005</v>
      </c>
      <c r="D1261">
        <v>20217.900000000001</v>
      </c>
      <c r="E1261">
        <v>617.56500000000005</v>
      </c>
      <c r="F1261">
        <v>4091.13</v>
      </c>
      <c r="G1261">
        <v>617.56500000000005</v>
      </c>
      <c r="H1261">
        <v>8011.87</v>
      </c>
      <c r="I1261">
        <v>617.56500000000005</v>
      </c>
      <c r="J1261">
        <v>16282.3</v>
      </c>
      <c r="K1261">
        <v>3020.45</v>
      </c>
      <c r="L1261">
        <v>140008</v>
      </c>
    </row>
    <row r="1262" spans="1:12" x14ac:dyDescent="0.25">
      <c r="A1262">
        <v>616.53</v>
      </c>
      <c r="B1262">
        <v>22755.200000000001</v>
      </c>
      <c r="C1262">
        <v>616.53</v>
      </c>
      <c r="D1262">
        <v>20291.599999999999</v>
      </c>
      <c r="E1262">
        <v>616.53</v>
      </c>
      <c r="F1262">
        <v>4069.22</v>
      </c>
      <c r="G1262">
        <v>616.53</v>
      </c>
      <c r="H1262">
        <v>8041.69</v>
      </c>
      <c r="I1262">
        <v>616.53</v>
      </c>
      <c r="J1262">
        <v>16415.3</v>
      </c>
      <c r="K1262">
        <v>3019.77</v>
      </c>
      <c r="L1262">
        <v>140020</v>
      </c>
    </row>
    <row r="1263" spans="1:12" x14ac:dyDescent="0.25">
      <c r="A1263">
        <v>615.49400000000003</v>
      </c>
      <c r="B1263">
        <v>22771.8</v>
      </c>
      <c r="C1263">
        <v>615.49400000000003</v>
      </c>
      <c r="D1263">
        <v>20414.8</v>
      </c>
      <c r="E1263">
        <v>615.49400000000003</v>
      </c>
      <c r="F1263">
        <v>4092.61</v>
      </c>
      <c r="G1263">
        <v>615.49400000000003</v>
      </c>
      <c r="H1263">
        <v>8127.04</v>
      </c>
      <c r="I1263">
        <v>615.49400000000003</v>
      </c>
      <c r="J1263">
        <v>16506.900000000001</v>
      </c>
      <c r="K1263">
        <v>3019.1</v>
      </c>
      <c r="L1263">
        <v>140130</v>
      </c>
    </row>
    <row r="1264" spans="1:12" x14ac:dyDescent="0.25">
      <c r="A1264">
        <v>614.45899999999995</v>
      </c>
      <c r="B1264">
        <v>22925.200000000001</v>
      </c>
      <c r="C1264">
        <v>614.45899999999995</v>
      </c>
      <c r="D1264">
        <v>20491.2</v>
      </c>
      <c r="E1264">
        <v>614.45899999999995</v>
      </c>
      <c r="F1264">
        <v>4171.8599999999997</v>
      </c>
      <c r="G1264">
        <v>614.45899999999995</v>
      </c>
      <c r="H1264">
        <v>8167.59</v>
      </c>
      <c r="I1264">
        <v>614.45899999999995</v>
      </c>
      <c r="J1264">
        <v>16515.8</v>
      </c>
      <c r="K1264">
        <v>3018.42</v>
      </c>
      <c r="L1264">
        <v>140164</v>
      </c>
    </row>
    <row r="1265" spans="1:12" x14ac:dyDescent="0.25">
      <c r="A1265">
        <v>613.423</v>
      </c>
      <c r="B1265">
        <v>23020.5</v>
      </c>
      <c r="C1265">
        <v>613.423</v>
      </c>
      <c r="D1265">
        <v>20584.599999999999</v>
      </c>
      <c r="E1265">
        <v>613.423</v>
      </c>
      <c r="F1265">
        <v>4203.72</v>
      </c>
      <c r="G1265">
        <v>613.423</v>
      </c>
      <c r="H1265">
        <v>8122.73</v>
      </c>
      <c r="I1265">
        <v>613.423</v>
      </c>
      <c r="J1265">
        <v>16585.400000000001</v>
      </c>
      <c r="K1265">
        <v>3017.74</v>
      </c>
      <c r="L1265">
        <v>140246</v>
      </c>
    </row>
    <row r="1266" spans="1:12" x14ac:dyDescent="0.25">
      <c r="A1266">
        <v>612.38699999999994</v>
      </c>
      <c r="B1266">
        <v>23048.3</v>
      </c>
      <c r="C1266">
        <v>612.38699999999994</v>
      </c>
      <c r="D1266">
        <v>20624.099999999999</v>
      </c>
      <c r="E1266">
        <v>612.38699999999994</v>
      </c>
      <c r="F1266">
        <v>4246.25</v>
      </c>
      <c r="G1266">
        <v>612.38699999999994</v>
      </c>
      <c r="H1266">
        <v>8173.36</v>
      </c>
      <c r="I1266">
        <v>612.38699999999994</v>
      </c>
      <c r="J1266">
        <v>16736.400000000001</v>
      </c>
      <c r="K1266">
        <v>3017.07</v>
      </c>
      <c r="L1266">
        <v>140257</v>
      </c>
    </row>
    <row r="1267" spans="1:12" x14ac:dyDescent="0.25">
      <c r="A1267">
        <v>611.351</v>
      </c>
      <c r="B1267">
        <v>23145.8</v>
      </c>
      <c r="C1267">
        <v>611.351</v>
      </c>
      <c r="D1267">
        <v>20725.5</v>
      </c>
      <c r="E1267">
        <v>611.351</v>
      </c>
      <c r="F1267">
        <v>4296.87</v>
      </c>
      <c r="G1267">
        <v>611.351</v>
      </c>
      <c r="H1267">
        <v>8119.36</v>
      </c>
      <c r="I1267">
        <v>611.351</v>
      </c>
      <c r="J1267">
        <v>16918.400000000001</v>
      </c>
      <c r="K1267">
        <v>3016.39</v>
      </c>
      <c r="L1267">
        <v>140268</v>
      </c>
    </row>
    <row r="1268" spans="1:12" x14ac:dyDescent="0.25">
      <c r="A1268">
        <v>610.31399999999996</v>
      </c>
      <c r="B1268">
        <v>23231.200000000001</v>
      </c>
      <c r="C1268">
        <v>610.31399999999996</v>
      </c>
      <c r="D1268">
        <v>20908.900000000001</v>
      </c>
      <c r="E1268">
        <v>610.31399999999996</v>
      </c>
      <c r="F1268">
        <v>4220.75</v>
      </c>
      <c r="G1268">
        <v>610.31399999999996</v>
      </c>
      <c r="H1268">
        <v>8147.84</v>
      </c>
      <c r="I1268">
        <v>610.31399999999996</v>
      </c>
      <c r="J1268">
        <v>17092.3</v>
      </c>
      <c r="K1268">
        <v>3015.71</v>
      </c>
      <c r="L1268">
        <v>140449</v>
      </c>
    </row>
    <row r="1269" spans="1:12" x14ac:dyDescent="0.25">
      <c r="A1269">
        <v>609.27800000000002</v>
      </c>
      <c r="B1269">
        <v>23318.1</v>
      </c>
      <c r="C1269">
        <v>609.27800000000002</v>
      </c>
      <c r="D1269">
        <v>21024.3</v>
      </c>
      <c r="E1269">
        <v>609.27800000000002</v>
      </c>
      <c r="F1269">
        <v>4253.82</v>
      </c>
      <c r="G1269">
        <v>609.27800000000002</v>
      </c>
      <c r="H1269">
        <v>8098.29</v>
      </c>
      <c r="I1269">
        <v>609.27800000000002</v>
      </c>
      <c r="J1269">
        <v>17201.7</v>
      </c>
      <c r="K1269">
        <v>3015.04</v>
      </c>
      <c r="L1269">
        <v>140690</v>
      </c>
    </row>
    <row r="1270" spans="1:12" x14ac:dyDescent="0.25">
      <c r="A1270">
        <v>608.24099999999999</v>
      </c>
      <c r="B1270">
        <v>23491.9</v>
      </c>
      <c r="C1270">
        <v>608.24099999999999</v>
      </c>
      <c r="D1270">
        <v>21118.799999999999</v>
      </c>
      <c r="E1270">
        <v>608.24099999999999</v>
      </c>
      <c r="F1270">
        <v>4257.4799999999996</v>
      </c>
      <c r="G1270">
        <v>608.24099999999999</v>
      </c>
      <c r="H1270">
        <v>8094.41</v>
      </c>
      <c r="I1270">
        <v>608.24099999999999</v>
      </c>
      <c r="J1270">
        <v>17428.400000000001</v>
      </c>
      <c r="K1270">
        <v>3014.36</v>
      </c>
      <c r="L1270">
        <v>140800</v>
      </c>
    </row>
    <row r="1271" spans="1:12" x14ac:dyDescent="0.25">
      <c r="A1271">
        <v>607.20399999999995</v>
      </c>
      <c r="B1271">
        <v>23576.1</v>
      </c>
      <c r="C1271">
        <v>607.20399999999995</v>
      </c>
      <c r="D1271">
        <v>21267.7</v>
      </c>
      <c r="E1271">
        <v>607.20399999999995</v>
      </c>
      <c r="F1271">
        <v>4300.17</v>
      </c>
      <c r="G1271">
        <v>607.20399999999995</v>
      </c>
      <c r="H1271">
        <v>8128.01</v>
      </c>
      <c r="I1271">
        <v>607.20399999999995</v>
      </c>
      <c r="J1271">
        <v>17566.400000000001</v>
      </c>
      <c r="K1271">
        <v>3013.68</v>
      </c>
      <c r="L1271">
        <v>141009</v>
      </c>
    </row>
    <row r="1272" spans="1:12" x14ac:dyDescent="0.25">
      <c r="A1272">
        <v>606.16700000000003</v>
      </c>
      <c r="B1272">
        <v>23615.9</v>
      </c>
      <c r="C1272">
        <v>606.16700000000003</v>
      </c>
      <c r="D1272">
        <v>21425.1</v>
      </c>
      <c r="E1272">
        <v>606.16700000000003</v>
      </c>
      <c r="F1272">
        <v>4350.25</v>
      </c>
      <c r="G1272">
        <v>606.16700000000003</v>
      </c>
      <c r="H1272">
        <v>8250.07</v>
      </c>
      <c r="I1272">
        <v>606.16700000000003</v>
      </c>
      <c r="J1272">
        <v>17675.8</v>
      </c>
      <c r="K1272">
        <v>3013.01</v>
      </c>
      <c r="L1272">
        <v>141426</v>
      </c>
    </row>
    <row r="1273" spans="1:12" x14ac:dyDescent="0.25">
      <c r="A1273">
        <v>605.13</v>
      </c>
      <c r="B1273">
        <v>23721.1</v>
      </c>
      <c r="C1273">
        <v>605.13</v>
      </c>
      <c r="D1273">
        <v>21596.6</v>
      </c>
      <c r="E1273">
        <v>605.13</v>
      </c>
      <c r="F1273">
        <v>4378.72</v>
      </c>
      <c r="G1273">
        <v>605.13</v>
      </c>
      <c r="H1273">
        <v>8341.2900000000009</v>
      </c>
      <c r="I1273">
        <v>605.13</v>
      </c>
      <c r="J1273">
        <v>17788</v>
      </c>
      <c r="K1273">
        <v>3012.33</v>
      </c>
      <c r="L1273">
        <v>141676</v>
      </c>
    </row>
    <row r="1274" spans="1:12" x14ac:dyDescent="0.25">
      <c r="A1274">
        <v>604.09199999999998</v>
      </c>
      <c r="B1274">
        <v>23863.599999999999</v>
      </c>
      <c r="C1274">
        <v>604.09199999999998</v>
      </c>
      <c r="D1274">
        <v>21707.9</v>
      </c>
      <c r="E1274">
        <v>604.09199999999998</v>
      </c>
      <c r="F1274">
        <v>4388.8</v>
      </c>
      <c r="G1274">
        <v>604.09199999999998</v>
      </c>
      <c r="H1274">
        <v>8398.43</v>
      </c>
      <c r="I1274">
        <v>604.09199999999998</v>
      </c>
      <c r="J1274">
        <v>17898.400000000001</v>
      </c>
      <c r="K1274">
        <v>3011.65</v>
      </c>
      <c r="L1274">
        <v>142014</v>
      </c>
    </row>
    <row r="1275" spans="1:12" x14ac:dyDescent="0.25">
      <c r="A1275">
        <v>603.05499999999995</v>
      </c>
      <c r="B1275">
        <v>23982.400000000001</v>
      </c>
      <c r="C1275">
        <v>603.05499999999995</v>
      </c>
      <c r="D1275">
        <v>21835.8</v>
      </c>
      <c r="E1275">
        <v>603.05499999999995</v>
      </c>
      <c r="F1275">
        <v>4314.03</v>
      </c>
      <c r="G1275">
        <v>603.05499999999995</v>
      </c>
      <c r="H1275">
        <v>8424.31</v>
      </c>
      <c r="I1275">
        <v>603.05499999999995</v>
      </c>
      <c r="J1275">
        <v>17980.2</v>
      </c>
      <c r="K1275">
        <v>3010.97</v>
      </c>
      <c r="L1275">
        <v>142124</v>
      </c>
    </row>
    <row r="1276" spans="1:12" x14ac:dyDescent="0.25">
      <c r="A1276">
        <v>602.01700000000005</v>
      </c>
      <c r="B1276">
        <v>24164.6</v>
      </c>
      <c r="C1276">
        <v>602.01700000000005</v>
      </c>
      <c r="D1276">
        <v>21970.9</v>
      </c>
      <c r="E1276">
        <v>602.01700000000005</v>
      </c>
      <c r="F1276">
        <v>4322.58</v>
      </c>
      <c r="G1276">
        <v>602.01700000000005</v>
      </c>
      <c r="H1276">
        <v>8489.6200000000008</v>
      </c>
      <c r="I1276">
        <v>602.01700000000005</v>
      </c>
      <c r="J1276">
        <v>17993.400000000001</v>
      </c>
      <c r="K1276">
        <v>3010.3</v>
      </c>
      <c r="L1276">
        <v>142255</v>
      </c>
    </row>
    <row r="1277" spans="1:12" x14ac:dyDescent="0.25">
      <c r="A1277">
        <v>600.97900000000004</v>
      </c>
      <c r="B1277">
        <v>24333.200000000001</v>
      </c>
      <c r="C1277">
        <v>600.97900000000004</v>
      </c>
      <c r="D1277">
        <v>22094.6</v>
      </c>
      <c r="E1277">
        <v>600.97900000000004</v>
      </c>
      <c r="F1277">
        <v>4259.34</v>
      </c>
      <c r="G1277">
        <v>600.97900000000004</v>
      </c>
      <c r="H1277">
        <v>8521.81</v>
      </c>
      <c r="I1277">
        <v>600.97900000000004</v>
      </c>
      <c r="J1277">
        <v>18078.599999999999</v>
      </c>
      <c r="K1277">
        <v>3009.62</v>
      </c>
      <c r="L1277">
        <v>142317</v>
      </c>
    </row>
    <row r="1278" spans="1:12" x14ac:dyDescent="0.25">
      <c r="A1278">
        <v>599.94100000000003</v>
      </c>
      <c r="B1278">
        <v>24456.400000000001</v>
      </c>
      <c r="C1278">
        <v>599.94100000000003</v>
      </c>
      <c r="D1278">
        <v>22182.2</v>
      </c>
      <c r="E1278">
        <v>599.94100000000003</v>
      </c>
      <c r="F1278">
        <v>4288.34</v>
      </c>
      <c r="G1278">
        <v>599.94100000000003</v>
      </c>
      <c r="H1278">
        <v>8593.7199999999993</v>
      </c>
      <c r="I1278">
        <v>599.94100000000003</v>
      </c>
      <c r="J1278">
        <v>18205.2</v>
      </c>
      <c r="K1278">
        <v>3008.94</v>
      </c>
      <c r="L1278">
        <v>142304</v>
      </c>
    </row>
    <row r="1279" spans="1:12" x14ac:dyDescent="0.25">
      <c r="A1279">
        <v>598.90300000000002</v>
      </c>
      <c r="B1279">
        <v>24590.7</v>
      </c>
      <c r="C1279">
        <v>598.90300000000002</v>
      </c>
      <c r="D1279">
        <v>22334.9</v>
      </c>
      <c r="E1279">
        <v>598.90300000000002</v>
      </c>
      <c r="F1279">
        <v>4323.04</v>
      </c>
      <c r="G1279">
        <v>598.90300000000002</v>
      </c>
      <c r="H1279">
        <v>8715.83</v>
      </c>
      <c r="I1279">
        <v>598.90300000000002</v>
      </c>
      <c r="J1279">
        <v>18285.099999999999</v>
      </c>
      <c r="K1279">
        <v>3008.26</v>
      </c>
      <c r="L1279">
        <v>142225</v>
      </c>
    </row>
    <row r="1280" spans="1:12" x14ac:dyDescent="0.25">
      <c r="A1280">
        <v>597.86500000000001</v>
      </c>
      <c r="B1280">
        <v>24754.3</v>
      </c>
      <c r="C1280">
        <v>597.86500000000001</v>
      </c>
      <c r="D1280">
        <v>22434.6</v>
      </c>
      <c r="E1280">
        <v>597.86500000000001</v>
      </c>
      <c r="F1280">
        <v>4383.83</v>
      </c>
      <c r="G1280">
        <v>597.86500000000001</v>
      </c>
      <c r="H1280">
        <v>8761.74</v>
      </c>
      <c r="I1280">
        <v>597.86500000000001</v>
      </c>
      <c r="J1280">
        <v>18313.400000000001</v>
      </c>
      <c r="K1280">
        <v>3007.58</v>
      </c>
      <c r="L1280">
        <v>142148</v>
      </c>
    </row>
    <row r="1281" spans="1:12" x14ac:dyDescent="0.25">
      <c r="A1281">
        <v>596.82600000000002</v>
      </c>
      <c r="B1281">
        <v>24868.799999999999</v>
      </c>
      <c r="C1281">
        <v>596.82600000000002</v>
      </c>
      <c r="D1281">
        <v>22516.799999999999</v>
      </c>
      <c r="E1281">
        <v>596.82600000000002</v>
      </c>
      <c r="F1281">
        <v>4441.1099999999997</v>
      </c>
      <c r="G1281">
        <v>596.82600000000002</v>
      </c>
      <c r="H1281">
        <v>8743.5</v>
      </c>
      <c r="I1281">
        <v>596.82600000000002</v>
      </c>
      <c r="J1281">
        <v>18449.2</v>
      </c>
      <c r="K1281">
        <v>3006.91</v>
      </c>
      <c r="L1281">
        <v>142293</v>
      </c>
    </row>
    <row r="1282" spans="1:12" x14ac:dyDescent="0.25">
      <c r="A1282">
        <v>595.78800000000001</v>
      </c>
      <c r="B1282">
        <v>24976.1</v>
      </c>
      <c r="C1282">
        <v>595.78800000000001</v>
      </c>
      <c r="D1282">
        <v>22583.3</v>
      </c>
      <c r="E1282">
        <v>595.78800000000001</v>
      </c>
      <c r="F1282">
        <v>4470.92</v>
      </c>
      <c r="G1282">
        <v>595.78800000000001</v>
      </c>
      <c r="H1282">
        <v>8836.4699999999993</v>
      </c>
      <c r="I1282">
        <v>595.78800000000001</v>
      </c>
      <c r="J1282">
        <v>18568.099999999999</v>
      </c>
      <c r="K1282">
        <v>3006.23</v>
      </c>
      <c r="L1282">
        <v>142253</v>
      </c>
    </row>
    <row r="1283" spans="1:12" x14ac:dyDescent="0.25">
      <c r="A1283">
        <v>594.74900000000002</v>
      </c>
      <c r="B1283">
        <v>25199.5</v>
      </c>
      <c r="C1283">
        <v>594.74900000000002</v>
      </c>
      <c r="D1283">
        <v>22699.7</v>
      </c>
      <c r="E1283">
        <v>594.74900000000002</v>
      </c>
      <c r="F1283">
        <v>4494.4399999999996</v>
      </c>
      <c r="G1283">
        <v>594.74900000000002</v>
      </c>
      <c r="H1283">
        <v>8886.81</v>
      </c>
      <c r="I1283">
        <v>594.74900000000002</v>
      </c>
      <c r="J1283">
        <v>18729.3</v>
      </c>
      <c r="K1283">
        <v>3005.55</v>
      </c>
      <c r="L1283">
        <v>142307</v>
      </c>
    </row>
    <row r="1284" spans="1:12" x14ac:dyDescent="0.25">
      <c r="A1284">
        <v>593.71</v>
      </c>
      <c r="B1284">
        <v>25328.9</v>
      </c>
      <c r="C1284">
        <v>593.71</v>
      </c>
      <c r="D1284">
        <v>22811</v>
      </c>
      <c r="E1284">
        <v>593.71</v>
      </c>
      <c r="F1284">
        <v>4513.76</v>
      </c>
      <c r="G1284">
        <v>593.71</v>
      </c>
      <c r="H1284">
        <v>8960.4599999999991</v>
      </c>
      <c r="I1284">
        <v>593.71</v>
      </c>
      <c r="J1284">
        <v>18919.2</v>
      </c>
      <c r="K1284">
        <v>3004.87</v>
      </c>
      <c r="L1284">
        <v>142439</v>
      </c>
    </row>
    <row r="1285" spans="1:12" x14ac:dyDescent="0.25">
      <c r="A1285">
        <v>592.67100000000005</v>
      </c>
      <c r="B1285">
        <v>25435</v>
      </c>
      <c r="C1285">
        <v>592.67100000000005</v>
      </c>
      <c r="D1285">
        <v>22896.2</v>
      </c>
      <c r="E1285">
        <v>592.67100000000005</v>
      </c>
      <c r="F1285">
        <v>4558.62</v>
      </c>
      <c r="G1285">
        <v>592.67100000000005</v>
      </c>
      <c r="H1285">
        <v>8956.24</v>
      </c>
      <c r="I1285">
        <v>592.67100000000005</v>
      </c>
      <c r="J1285">
        <v>19091.099999999999</v>
      </c>
      <c r="K1285">
        <v>3004.19</v>
      </c>
      <c r="L1285">
        <v>142681</v>
      </c>
    </row>
    <row r="1286" spans="1:12" x14ac:dyDescent="0.25">
      <c r="A1286">
        <v>591.63099999999997</v>
      </c>
      <c r="B1286">
        <v>25666.400000000001</v>
      </c>
      <c r="C1286">
        <v>591.63099999999997</v>
      </c>
      <c r="D1286">
        <v>22997</v>
      </c>
      <c r="E1286">
        <v>591.63099999999997</v>
      </c>
      <c r="F1286">
        <v>4564.41</v>
      </c>
      <c r="G1286">
        <v>591.63099999999997</v>
      </c>
      <c r="H1286">
        <v>9076.84</v>
      </c>
      <c r="I1286">
        <v>591.63099999999997</v>
      </c>
      <c r="J1286">
        <v>19214.5</v>
      </c>
      <c r="K1286">
        <v>3003.51</v>
      </c>
      <c r="L1286">
        <v>142913</v>
      </c>
    </row>
    <row r="1287" spans="1:12" x14ac:dyDescent="0.25">
      <c r="A1287">
        <v>590.59199999999998</v>
      </c>
      <c r="B1287">
        <v>25783.3</v>
      </c>
      <c r="C1287">
        <v>590.59199999999998</v>
      </c>
      <c r="D1287">
        <v>23121.1</v>
      </c>
      <c r="E1287">
        <v>590.59199999999998</v>
      </c>
      <c r="F1287">
        <v>4669.3999999999996</v>
      </c>
      <c r="G1287">
        <v>590.59199999999998</v>
      </c>
      <c r="H1287">
        <v>9214.9</v>
      </c>
      <c r="I1287">
        <v>590.59199999999998</v>
      </c>
      <c r="J1287">
        <v>19324.599999999999</v>
      </c>
      <c r="K1287">
        <v>3002.84</v>
      </c>
      <c r="L1287">
        <v>143094</v>
      </c>
    </row>
    <row r="1288" spans="1:12" x14ac:dyDescent="0.25">
      <c r="A1288">
        <v>589.55200000000002</v>
      </c>
      <c r="B1288">
        <v>25950.400000000001</v>
      </c>
      <c r="C1288">
        <v>589.55200000000002</v>
      </c>
      <c r="D1288">
        <v>23208.7</v>
      </c>
      <c r="E1288">
        <v>589.55200000000002</v>
      </c>
      <c r="F1288">
        <v>4748.99</v>
      </c>
      <c r="G1288">
        <v>589.55200000000002</v>
      </c>
      <c r="H1288">
        <v>9352.34</v>
      </c>
      <c r="I1288">
        <v>589.55200000000002</v>
      </c>
      <c r="J1288">
        <v>19452.900000000001</v>
      </c>
      <c r="K1288">
        <v>3002.16</v>
      </c>
      <c r="L1288">
        <v>143386</v>
      </c>
    </row>
    <row r="1289" spans="1:12" x14ac:dyDescent="0.25">
      <c r="A1289">
        <v>588.51199999999994</v>
      </c>
      <c r="B1289">
        <v>26172.2</v>
      </c>
      <c r="C1289">
        <v>588.51199999999994</v>
      </c>
      <c r="D1289">
        <v>23353.1</v>
      </c>
      <c r="E1289">
        <v>588.51199999999994</v>
      </c>
      <c r="F1289">
        <v>4823.76</v>
      </c>
      <c r="G1289">
        <v>588.51199999999994</v>
      </c>
      <c r="H1289">
        <v>9436.98</v>
      </c>
      <c r="I1289">
        <v>588.51199999999994</v>
      </c>
      <c r="J1289">
        <v>19608.7</v>
      </c>
      <c r="K1289">
        <v>3001.48</v>
      </c>
      <c r="L1289">
        <v>143458</v>
      </c>
    </row>
    <row r="1290" spans="1:12" x14ac:dyDescent="0.25">
      <c r="A1290">
        <v>587.47199999999998</v>
      </c>
      <c r="B1290">
        <v>26377.5</v>
      </c>
      <c r="C1290">
        <v>587.47199999999998</v>
      </c>
      <c r="D1290">
        <v>23478.5</v>
      </c>
      <c r="E1290">
        <v>587.47199999999998</v>
      </c>
      <c r="F1290">
        <v>4906.28</v>
      </c>
      <c r="G1290">
        <v>587.47199999999998</v>
      </c>
      <c r="H1290">
        <v>9574.1</v>
      </c>
      <c r="I1290">
        <v>587.47199999999998</v>
      </c>
      <c r="J1290">
        <v>19729.5</v>
      </c>
      <c r="K1290">
        <v>3000.8</v>
      </c>
      <c r="L1290">
        <v>143495</v>
      </c>
    </row>
    <row r="1291" spans="1:12" x14ac:dyDescent="0.25">
      <c r="A1291">
        <v>586.43200000000002</v>
      </c>
      <c r="B1291">
        <v>26646</v>
      </c>
      <c r="C1291">
        <v>586.43200000000002</v>
      </c>
      <c r="D1291">
        <v>23660.6</v>
      </c>
      <c r="E1291">
        <v>586.43200000000002</v>
      </c>
      <c r="F1291">
        <v>4983.53</v>
      </c>
      <c r="G1291">
        <v>586.43200000000002</v>
      </c>
      <c r="H1291">
        <v>9665</v>
      </c>
      <c r="I1291">
        <v>586.43200000000002</v>
      </c>
      <c r="J1291">
        <v>19828.599999999999</v>
      </c>
      <c r="K1291">
        <v>3000.12</v>
      </c>
      <c r="L1291">
        <v>143708</v>
      </c>
    </row>
    <row r="1292" spans="1:12" x14ac:dyDescent="0.25">
      <c r="A1292">
        <v>585.39200000000005</v>
      </c>
      <c r="B1292">
        <v>26891.4</v>
      </c>
      <c r="C1292">
        <v>585.39200000000005</v>
      </c>
      <c r="D1292">
        <v>23866</v>
      </c>
      <c r="E1292">
        <v>585.39200000000005</v>
      </c>
      <c r="F1292">
        <v>5111.3999999999996</v>
      </c>
      <c r="G1292">
        <v>585.39200000000005</v>
      </c>
      <c r="H1292">
        <v>9777.16</v>
      </c>
      <c r="I1292">
        <v>585.39200000000005</v>
      </c>
      <c r="J1292">
        <v>19945.8</v>
      </c>
      <c r="K1292">
        <v>2999.44</v>
      </c>
      <c r="L1292">
        <v>143940</v>
      </c>
    </row>
    <row r="1293" spans="1:12" x14ac:dyDescent="0.25">
      <c r="A1293">
        <v>584.351</v>
      </c>
      <c r="B1293">
        <v>27077.599999999999</v>
      </c>
      <c r="C1293">
        <v>584.351</v>
      </c>
      <c r="D1293">
        <v>24082.799999999999</v>
      </c>
      <c r="E1293">
        <v>584.351</v>
      </c>
      <c r="F1293">
        <v>5213.17</v>
      </c>
      <c r="G1293">
        <v>584.351</v>
      </c>
      <c r="H1293">
        <v>9878.09</v>
      </c>
      <c r="I1293">
        <v>584.351</v>
      </c>
      <c r="J1293">
        <v>20090.7</v>
      </c>
      <c r="K1293">
        <v>2998.76</v>
      </c>
      <c r="L1293">
        <v>144082</v>
      </c>
    </row>
    <row r="1294" spans="1:12" x14ac:dyDescent="0.25">
      <c r="A1294">
        <v>583.30999999999995</v>
      </c>
      <c r="B1294">
        <v>27285.8</v>
      </c>
      <c r="C1294">
        <v>583.30999999999995</v>
      </c>
      <c r="D1294">
        <v>24304.3</v>
      </c>
      <c r="E1294">
        <v>583.30999999999995</v>
      </c>
      <c r="F1294">
        <v>5385.07</v>
      </c>
      <c r="G1294">
        <v>583.30999999999995</v>
      </c>
      <c r="H1294">
        <v>10122.299999999999</v>
      </c>
      <c r="I1294">
        <v>583.30999999999995</v>
      </c>
      <c r="J1294">
        <v>20259.400000000001</v>
      </c>
      <c r="K1294">
        <v>2998.08</v>
      </c>
      <c r="L1294">
        <v>144292</v>
      </c>
    </row>
    <row r="1295" spans="1:12" x14ac:dyDescent="0.25">
      <c r="A1295">
        <v>582.27</v>
      </c>
      <c r="B1295">
        <v>27548.6</v>
      </c>
      <c r="C1295">
        <v>582.27</v>
      </c>
      <c r="D1295">
        <v>24598.1</v>
      </c>
      <c r="E1295">
        <v>582.27</v>
      </c>
      <c r="F1295">
        <v>5552.01</v>
      </c>
      <c r="G1295">
        <v>582.27</v>
      </c>
      <c r="H1295">
        <v>10205.1</v>
      </c>
      <c r="I1295">
        <v>582.27</v>
      </c>
      <c r="J1295">
        <v>20413.8</v>
      </c>
      <c r="K1295">
        <v>2997.4</v>
      </c>
      <c r="L1295">
        <v>144477</v>
      </c>
    </row>
    <row r="1296" spans="1:12" x14ac:dyDescent="0.25">
      <c r="A1296">
        <v>581.22900000000004</v>
      </c>
      <c r="B1296">
        <v>27773.1</v>
      </c>
      <c r="C1296">
        <v>581.22900000000004</v>
      </c>
      <c r="D1296">
        <v>24841.1</v>
      </c>
      <c r="E1296">
        <v>581.22900000000004</v>
      </c>
      <c r="F1296">
        <v>5650.02</v>
      </c>
      <c r="G1296">
        <v>581.22900000000004</v>
      </c>
      <c r="H1296">
        <v>10299.9</v>
      </c>
      <c r="I1296">
        <v>581.22900000000004</v>
      </c>
      <c r="J1296">
        <v>20589.099999999999</v>
      </c>
      <c r="K1296">
        <v>2996.72</v>
      </c>
      <c r="L1296">
        <v>144620</v>
      </c>
    </row>
    <row r="1297" spans="1:12" x14ac:dyDescent="0.25">
      <c r="A1297">
        <v>580.18700000000001</v>
      </c>
      <c r="B1297">
        <v>27958.7</v>
      </c>
      <c r="C1297">
        <v>580.18700000000001</v>
      </c>
      <c r="D1297">
        <v>25079.7</v>
      </c>
      <c r="E1297">
        <v>580.18700000000001</v>
      </c>
      <c r="F1297">
        <v>5726.98</v>
      </c>
      <c r="G1297">
        <v>580.18700000000001</v>
      </c>
      <c r="H1297">
        <v>10356.9</v>
      </c>
      <c r="I1297">
        <v>580.18700000000001</v>
      </c>
      <c r="J1297">
        <v>20790.3</v>
      </c>
      <c r="K1297">
        <v>2996.04</v>
      </c>
      <c r="L1297">
        <v>144828</v>
      </c>
    </row>
    <row r="1298" spans="1:12" x14ac:dyDescent="0.25">
      <c r="A1298">
        <v>579.14599999999996</v>
      </c>
      <c r="B1298">
        <v>28189.1</v>
      </c>
      <c r="C1298">
        <v>579.14599999999996</v>
      </c>
      <c r="D1298">
        <v>25313.4</v>
      </c>
      <c r="E1298">
        <v>579.14599999999996</v>
      </c>
      <c r="F1298">
        <v>5840.83</v>
      </c>
      <c r="G1298">
        <v>579.14599999999996</v>
      </c>
      <c r="H1298">
        <v>10554.3</v>
      </c>
      <c r="I1298">
        <v>579.14599999999996</v>
      </c>
      <c r="J1298">
        <v>20984.1</v>
      </c>
      <c r="K1298">
        <v>2995.36</v>
      </c>
      <c r="L1298">
        <v>144963</v>
      </c>
    </row>
    <row r="1299" spans="1:12" x14ac:dyDescent="0.25">
      <c r="A1299">
        <v>578.10500000000002</v>
      </c>
      <c r="B1299">
        <v>28407.200000000001</v>
      </c>
      <c r="C1299">
        <v>578.10500000000002</v>
      </c>
      <c r="D1299">
        <v>25591</v>
      </c>
      <c r="E1299">
        <v>578.10500000000002</v>
      </c>
      <c r="F1299">
        <v>5891.3</v>
      </c>
      <c r="G1299">
        <v>578.10500000000002</v>
      </c>
      <c r="H1299">
        <v>10776</v>
      </c>
      <c r="I1299">
        <v>578.10500000000002</v>
      </c>
      <c r="J1299">
        <v>21266.799999999999</v>
      </c>
      <c r="K1299">
        <v>2994.68</v>
      </c>
      <c r="L1299">
        <v>145082</v>
      </c>
    </row>
    <row r="1300" spans="1:12" x14ac:dyDescent="0.25">
      <c r="A1300">
        <v>577.06299999999999</v>
      </c>
      <c r="B1300">
        <v>28597.8</v>
      </c>
      <c r="C1300">
        <v>577.06299999999999</v>
      </c>
      <c r="D1300">
        <v>25831.9</v>
      </c>
      <c r="E1300">
        <v>577.06299999999999</v>
      </c>
      <c r="F1300">
        <v>5945.5</v>
      </c>
      <c r="G1300">
        <v>577.06299999999999</v>
      </c>
      <c r="H1300">
        <v>10919.6</v>
      </c>
      <c r="I1300">
        <v>577.06299999999999</v>
      </c>
      <c r="J1300">
        <v>21528.799999999999</v>
      </c>
      <c r="K1300">
        <v>2994</v>
      </c>
      <c r="L1300">
        <v>145228</v>
      </c>
    </row>
    <row r="1301" spans="1:12" x14ac:dyDescent="0.25">
      <c r="A1301">
        <v>576.02099999999996</v>
      </c>
      <c r="B1301">
        <v>28861.1</v>
      </c>
      <c r="C1301">
        <v>576.02099999999996</v>
      </c>
      <c r="D1301">
        <v>26119.5</v>
      </c>
      <c r="E1301">
        <v>576.02099999999996</v>
      </c>
      <c r="F1301">
        <v>5978.52</v>
      </c>
      <c r="G1301">
        <v>576.02099999999996</v>
      </c>
      <c r="H1301">
        <v>11032.2</v>
      </c>
      <c r="I1301">
        <v>576.02099999999996</v>
      </c>
      <c r="J1301">
        <v>21730.6</v>
      </c>
      <c r="K1301">
        <v>2993.32</v>
      </c>
      <c r="L1301">
        <v>145513</v>
      </c>
    </row>
    <row r="1302" spans="1:12" x14ac:dyDescent="0.25">
      <c r="A1302">
        <v>574.97900000000004</v>
      </c>
      <c r="B1302">
        <v>29172.6</v>
      </c>
      <c r="C1302">
        <v>574.97900000000004</v>
      </c>
      <c r="D1302">
        <v>26415</v>
      </c>
      <c r="E1302">
        <v>574.97900000000004</v>
      </c>
      <c r="F1302">
        <v>6088.87</v>
      </c>
      <c r="G1302">
        <v>574.97900000000004</v>
      </c>
      <c r="H1302">
        <v>11180.5</v>
      </c>
      <c r="I1302">
        <v>574.97900000000004</v>
      </c>
      <c r="J1302">
        <v>21897.1</v>
      </c>
      <c r="K1302">
        <v>2992.64</v>
      </c>
      <c r="L1302">
        <v>145594</v>
      </c>
    </row>
    <row r="1303" spans="1:12" x14ac:dyDescent="0.25">
      <c r="A1303">
        <v>573.93700000000001</v>
      </c>
      <c r="B1303">
        <v>29506.6</v>
      </c>
      <c r="C1303">
        <v>573.93700000000001</v>
      </c>
      <c r="D1303">
        <v>26696.9</v>
      </c>
      <c r="E1303">
        <v>573.93700000000001</v>
      </c>
      <c r="F1303">
        <v>6196.29</v>
      </c>
      <c r="G1303">
        <v>573.93700000000001</v>
      </c>
      <c r="H1303">
        <v>11349.7</v>
      </c>
      <c r="I1303">
        <v>573.93700000000001</v>
      </c>
      <c r="J1303">
        <v>22098.3</v>
      </c>
      <c r="K1303">
        <v>2991.96</v>
      </c>
      <c r="L1303">
        <v>145662</v>
      </c>
    </row>
    <row r="1304" spans="1:12" x14ac:dyDescent="0.25">
      <c r="A1304">
        <v>572.89499999999998</v>
      </c>
      <c r="B1304">
        <v>29819</v>
      </c>
      <c r="C1304">
        <v>572.89499999999998</v>
      </c>
      <c r="D1304">
        <v>26983.9</v>
      </c>
      <c r="E1304">
        <v>572.89499999999998</v>
      </c>
      <c r="F1304">
        <v>6359.66</v>
      </c>
      <c r="G1304">
        <v>572.89499999999998</v>
      </c>
      <c r="H1304">
        <v>11475.2</v>
      </c>
      <c r="I1304">
        <v>572.89499999999998</v>
      </c>
      <c r="J1304">
        <v>22384.799999999999</v>
      </c>
      <c r="K1304">
        <v>2991.28</v>
      </c>
      <c r="L1304">
        <v>145773</v>
      </c>
    </row>
    <row r="1305" spans="1:12" x14ac:dyDescent="0.25">
      <c r="A1305">
        <v>571.85199999999998</v>
      </c>
      <c r="B1305">
        <v>30202</v>
      </c>
      <c r="C1305">
        <v>571.85199999999998</v>
      </c>
      <c r="D1305">
        <v>27275.4</v>
      </c>
      <c r="E1305">
        <v>571.85199999999998</v>
      </c>
      <c r="F1305">
        <v>6542.93</v>
      </c>
      <c r="G1305">
        <v>571.85199999999998</v>
      </c>
      <c r="H1305">
        <v>11646.1</v>
      </c>
      <c r="I1305">
        <v>571.85199999999998</v>
      </c>
      <c r="J1305">
        <v>22682.6</v>
      </c>
      <c r="K1305">
        <v>2990.6</v>
      </c>
      <c r="L1305">
        <v>145553</v>
      </c>
    </row>
    <row r="1306" spans="1:12" x14ac:dyDescent="0.25">
      <c r="A1306">
        <v>570.80899999999997</v>
      </c>
      <c r="B1306">
        <v>30504.7</v>
      </c>
      <c r="C1306">
        <v>570.80899999999997</v>
      </c>
      <c r="D1306">
        <v>27583.1</v>
      </c>
      <c r="E1306">
        <v>570.80899999999997</v>
      </c>
      <c r="F1306">
        <v>6668.49</v>
      </c>
      <c r="G1306">
        <v>570.80899999999997</v>
      </c>
      <c r="H1306">
        <v>11895.1</v>
      </c>
      <c r="I1306">
        <v>570.80899999999997</v>
      </c>
      <c r="J1306">
        <v>22911</v>
      </c>
      <c r="K1306">
        <v>2989.92</v>
      </c>
      <c r="L1306">
        <v>145664</v>
      </c>
    </row>
    <row r="1307" spans="1:12" x14ac:dyDescent="0.25">
      <c r="A1307">
        <v>569.76700000000005</v>
      </c>
      <c r="B1307">
        <v>30866.9</v>
      </c>
      <c r="C1307">
        <v>569.76700000000005</v>
      </c>
      <c r="D1307">
        <v>27907.5</v>
      </c>
      <c r="E1307">
        <v>569.76700000000005</v>
      </c>
      <c r="F1307">
        <v>6837.62</v>
      </c>
      <c r="G1307">
        <v>569.76700000000005</v>
      </c>
      <c r="H1307">
        <v>12077.9</v>
      </c>
      <c r="I1307">
        <v>569.76700000000005</v>
      </c>
      <c r="J1307">
        <v>23175.7</v>
      </c>
      <c r="K1307">
        <v>2989.24</v>
      </c>
      <c r="L1307">
        <v>145910</v>
      </c>
    </row>
    <row r="1308" spans="1:12" x14ac:dyDescent="0.25">
      <c r="A1308">
        <v>568.72400000000005</v>
      </c>
      <c r="B1308">
        <v>31127.4</v>
      </c>
      <c r="C1308">
        <v>568.72400000000005</v>
      </c>
      <c r="D1308">
        <v>28227.4</v>
      </c>
      <c r="E1308">
        <v>568.72400000000005</v>
      </c>
      <c r="F1308">
        <v>6974.86</v>
      </c>
      <c r="G1308">
        <v>568.72400000000005</v>
      </c>
      <c r="H1308">
        <v>12260.5</v>
      </c>
      <c r="I1308">
        <v>568.72400000000005</v>
      </c>
      <c r="J1308">
        <v>23467.1</v>
      </c>
      <c r="K1308">
        <v>2988.56</v>
      </c>
      <c r="L1308">
        <v>146099</v>
      </c>
    </row>
    <row r="1309" spans="1:12" x14ac:dyDescent="0.25">
      <c r="A1309">
        <v>567.67999999999995</v>
      </c>
      <c r="B1309">
        <v>31389.3</v>
      </c>
      <c r="C1309">
        <v>567.67999999999995</v>
      </c>
      <c r="D1309">
        <v>28568.3</v>
      </c>
      <c r="E1309">
        <v>567.67999999999995</v>
      </c>
      <c r="F1309">
        <v>7133.56</v>
      </c>
      <c r="G1309">
        <v>567.67999999999995</v>
      </c>
      <c r="H1309">
        <v>12417.7</v>
      </c>
      <c r="I1309">
        <v>567.67999999999995</v>
      </c>
      <c r="J1309">
        <v>23753.1</v>
      </c>
      <c r="K1309">
        <v>2987.88</v>
      </c>
      <c r="L1309">
        <v>146202</v>
      </c>
    </row>
    <row r="1310" spans="1:12" x14ac:dyDescent="0.25">
      <c r="A1310">
        <v>566.63699999999994</v>
      </c>
      <c r="B1310">
        <v>31712.9</v>
      </c>
      <c r="C1310">
        <v>566.63699999999994</v>
      </c>
      <c r="D1310">
        <v>28798.5</v>
      </c>
      <c r="E1310">
        <v>566.63699999999994</v>
      </c>
      <c r="F1310">
        <v>7247.87</v>
      </c>
      <c r="G1310">
        <v>566.63699999999994</v>
      </c>
      <c r="H1310">
        <v>12572.2</v>
      </c>
      <c r="I1310">
        <v>566.63699999999994</v>
      </c>
      <c r="J1310">
        <v>23987.1</v>
      </c>
      <c r="K1310">
        <v>2987.2</v>
      </c>
      <c r="L1310">
        <v>146293</v>
      </c>
    </row>
    <row r="1311" spans="1:12" x14ac:dyDescent="0.25">
      <c r="A1311">
        <v>565.59400000000005</v>
      </c>
      <c r="B1311">
        <v>31962.9</v>
      </c>
      <c r="C1311">
        <v>565.59400000000005</v>
      </c>
      <c r="D1311">
        <v>29043.4</v>
      </c>
      <c r="E1311">
        <v>565.59400000000005</v>
      </c>
      <c r="F1311">
        <v>7412.61</v>
      </c>
      <c r="G1311">
        <v>565.59400000000005</v>
      </c>
      <c r="H1311">
        <v>12673.1</v>
      </c>
      <c r="I1311">
        <v>565.59400000000005</v>
      </c>
      <c r="J1311">
        <v>24232.6</v>
      </c>
      <c r="K1311">
        <v>2986.52</v>
      </c>
      <c r="L1311">
        <v>146522</v>
      </c>
    </row>
    <row r="1312" spans="1:12" x14ac:dyDescent="0.25">
      <c r="A1312">
        <v>564.54999999999995</v>
      </c>
      <c r="B1312">
        <v>32116.1</v>
      </c>
      <c r="C1312">
        <v>564.54999999999995</v>
      </c>
      <c r="D1312">
        <v>29171.3</v>
      </c>
      <c r="E1312">
        <v>564.54999999999995</v>
      </c>
      <c r="F1312">
        <v>7437.75</v>
      </c>
      <c r="G1312">
        <v>564.54999999999995</v>
      </c>
      <c r="H1312">
        <v>12787.6</v>
      </c>
      <c r="I1312">
        <v>564.54999999999995</v>
      </c>
      <c r="J1312">
        <v>24455.3</v>
      </c>
      <c r="K1312">
        <v>2985.84</v>
      </c>
      <c r="L1312">
        <v>146478</v>
      </c>
    </row>
    <row r="1313" spans="1:12" x14ac:dyDescent="0.25">
      <c r="A1313">
        <v>563.50599999999997</v>
      </c>
      <c r="B1313">
        <v>32180.5</v>
      </c>
      <c r="C1313">
        <v>563.50599999999997</v>
      </c>
      <c r="D1313">
        <v>29260.400000000001</v>
      </c>
      <c r="E1313">
        <v>563.50599999999997</v>
      </c>
      <c r="F1313">
        <v>7487.64</v>
      </c>
      <c r="G1313">
        <v>563.50599999999997</v>
      </c>
      <c r="H1313">
        <v>12843.8</v>
      </c>
      <c r="I1313">
        <v>563.50599999999997</v>
      </c>
      <c r="J1313">
        <v>24599.3</v>
      </c>
      <c r="K1313">
        <v>2985.16</v>
      </c>
      <c r="L1313">
        <v>146581</v>
      </c>
    </row>
    <row r="1314" spans="1:12" x14ac:dyDescent="0.25">
      <c r="A1314">
        <v>562.46199999999999</v>
      </c>
      <c r="B1314">
        <v>32261.599999999999</v>
      </c>
      <c r="C1314">
        <v>562.46199999999999</v>
      </c>
      <c r="D1314">
        <v>29344.9</v>
      </c>
      <c r="E1314">
        <v>562.46199999999999</v>
      </c>
      <c r="F1314">
        <v>7518.97</v>
      </c>
      <c r="G1314">
        <v>562.46199999999999</v>
      </c>
      <c r="H1314">
        <v>12935.5</v>
      </c>
      <c r="I1314">
        <v>562.46199999999999</v>
      </c>
      <c r="J1314">
        <v>24674.799999999999</v>
      </c>
      <c r="K1314">
        <v>2984.47</v>
      </c>
      <c r="L1314">
        <v>146779</v>
      </c>
    </row>
    <row r="1315" spans="1:12" x14ac:dyDescent="0.25">
      <c r="A1315">
        <v>561.41800000000001</v>
      </c>
      <c r="B1315">
        <v>32328.6</v>
      </c>
      <c r="C1315">
        <v>561.41800000000001</v>
      </c>
      <c r="D1315">
        <v>29400.9</v>
      </c>
      <c r="E1315">
        <v>561.41800000000001</v>
      </c>
      <c r="F1315">
        <v>7467.39</v>
      </c>
      <c r="G1315">
        <v>561.41800000000001</v>
      </c>
      <c r="H1315">
        <v>12975.9</v>
      </c>
      <c r="I1315">
        <v>561.41800000000001</v>
      </c>
      <c r="J1315">
        <v>24727.5</v>
      </c>
      <c r="K1315">
        <v>2983.79</v>
      </c>
      <c r="L1315">
        <v>146642</v>
      </c>
    </row>
    <row r="1316" spans="1:12" x14ac:dyDescent="0.25">
      <c r="A1316">
        <v>560.37400000000002</v>
      </c>
      <c r="B1316">
        <v>32364.799999999999</v>
      </c>
      <c r="C1316">
        <v>560.37400000000002</v>
      </c>
      <c r="D1316">
        <v>29423.599999999999</v>
      </c>
      <c r="E1316">
        <v>560.37400000000002</v>
      </c>
      <c r="F1316">
        <v>7433.79</v>
      </c>
      <c r="G1316">
        <v>560.37400000000002</v>
      </c>
      <c r="H1316">
        <v>12931.5</v>
      </c>
      <c r="I1316">
        <v>560.37400000000002</v>
      </c>
      <c r="J1316">
        <v>24664</v>
      </c>
      <c r="K1316">
        <v>2983.11</v>
      </c>
      <c r="L1316">
        <v>146879</v>
      </c>
    </row>
    <row r="1317" spans="1:12" x14ac:dyDescent="0.25">
      <c r="A1317">
        <v>559.32899999999995</v>
      </c>
      <c r="B1317">
        <v>32420.3</v>
      </c>
      <c r="C1317">
        <v>559.32899999999995</v>
      </c>
      <c r="D1317">
        <v>29467.7</v>
      </c>
      <c r="E1317">
        <v>559.32899999999995</v>
      </c>
      <c r="F1317">
        <v>7462.22</v>
      </c>
      <c r="G1317">
        <v>559.32899999999995</v>
      </c>
      <c r="H1317">
        <v>12887.4</v>
      </c>
      <c r="I1317">
        <v>559.32899999999995</v>
      </c>
      <c r="J1317">
        <v>24607.9</v>
      </c>
      <c r="K1317">
        <v>2982.43</v>
      </c>
      <c r="L1317">
        <v>146936</v>
      </c>
    </row>
    <row r="1318" spans="1:12" x14ac:dyDescent="0.25">
      <c r="A1318">
        <v>558.28399999999999</v>
      </c>
      <c r="B1318">
        <v>32450.3</v>
      </c>
      <c r="C1318">
        <v>558.28399999999999</v>
      </c>
      <c r="D1318">
        <v>29452.400000000001</v>
      </c>
      <c r="E1318">
        <v>558.28399999999999</v>
      </c>
      <c r="F1318">
        <v>7447.27</v>
      </c>
      <c r="G1318">
        <v>558.28399999999999</v>
      </c>
      <c r="H1318">
        <v>12813.3</v>
      </c>
      <c r="I1318">
        <v>558.28399999999999</v>
      </c>
      <c r="J1318">
        <v>24506.6</v>
      </c>
      <c r="K1318">
        <v>2981.75</v>
      </c>
      <c r="L1318">
        <v>146916</v>
      </c>
    </row>
    <row r="1319" spans="1:12" x14ac:dyDescent="0.25">
      <c r="A1319">
        <v>557.24</v>
      </c>
      <c r="B1319">
        <v>32468.799999999999</v>
      </c>
      <c r="C1319">
        <v>557.24</v>
      </c>
      <c r="D1319">
        <v>29433.8</v>
      </c>
      <c r="E1319">
        <v>557.24</v>
      </c>
      <c r="F1319">
        <v>7429.64</v>
      </c>
      <c r="G1319">
        <v>557.24</v>
      </c>
      <c r="H1319">
        <v>12780.7</v>
      </c>
      <c r="I1319">
        <v>557.24</v>
      </c>
      <c r="J1319">
        <v>24424.799999999999</v>
      </c>
      <c r="K1319">
        <v>2981.07</v>
      </c>
      <c r="L1319">
        <v>146891</v>
      </c>
    </row>
    <row r="1320" spans="1:12" x14ac:dyDescent="0.25">
      <c r="A1320">
        <v>556.19500000000005</v>
      </c>
      <c r="B1320">
        <v>32478.7</v>
      </c>
      <c r="C1320">
        <v>556.19500000000005</v>
      </c>
      <c r="D1320">
        <v>29441.599999999999</v>
      </c>
      <c r="E1320">
        <v>556.19500000000005</v>
      </c>
      <c r="F1320">
        <v>7498.83</v>
      </c>
      <c r="G1320">
        <v>556.19500000000005</v>
      </c>
      <c r="H1320">
        <v>12661.5</v>
      </c>
      <c r="I1320">
        <v>556.19500000000005</v>
      </c>
      <c r="J1320">
        <v>24474.1</v>
      </c>
      <c r="K1320">
        <v>2980.39</v>
      </c>
      <c r="L1320">
        <v>146870</v>
      </c>
    </row>
    <row r="1321" spans="1:12" x14ac:dyDescent="0.25">
      <c r="A1321">
        <v>555.149</v>
      </c>
      <c r="B1321">
        <v>32497.5</v>
      </c>
      <c r="C1321">
        <v>555.149</v>
      </c>
      <c r="D1321">
        <v>29435.3</v>
      </c>
      <c r="E1321">
        <v>555.149</v>
      </c>
      <c r="F1321">
        <v>7487.3</v>
      </c>
      <c r="G1321">
        <v>555.149</v>
      </c>
      <c r="H1321">
        <v>12655.5</v>
      </c>
      <c r="I1321">
        <v>555.149</v>
      </c>
      <c r="J1321">
        <v>24393.9</v>
      </c>
      <c r="K1321">
        <v>2979.7</v>
      </c>
      <c r="L1321">
        <v>146957</v>
      </c>
    </row>
    <row r="1322" spans="1:12" x14ac:dyDescent="0.25">
      <c r="A1322">
        <v>554.10400000000004</v>
      </c>
      <c r="B1322">
        <v>32473.5</v>
      </c>
      <c r="C1322">
        <v>554.10400000000004</v>
      </c>
      <c r="D1322">
        <v>29467.3</v>
      </c>
      <c r="E1322">
        <v>554.10400000000004</v>
      </c>
      <c r="F1322">
        <v>7428.88</v>
      </c>
      <c r="G1322">
        <v>554.10400000000004</v>
      </c>
      <c r="H1322">
        <v>12560.5</v>
      </c>
      <c r="I1322">
        <v>554.10400000000004</v>
      </c>
      <c r="J1322">
        <v>24416.1</v>
      </c>
      <c r="K1322">
        <v>2979.02</v>
      </c>
      <c r="L1322">
        <v>147300</v>
      </c>
    </row>
    <row r="1323" spans="1:12" x14ac:dyDescent="0.25">
      <c r="A1323">
        <v>553.05899999999997</v>
      </c>
      <c r="B1323">
        <v>32487.5</v>
      </c>
      <c r="C1323">
        <v>553.05899999999997</v>
      </c>
      <c r="D1323">
        <v>29526.9</v>
      </c>
      <c r="E1323">
        <v>553.05899999999997</v>
      </c>
      <c r="F1323">
        <v>7437.9</v>
      </c>
      <c r="G1323">
        <v>553.05899999999997</v>
      </c>
      <c r="H1323">
        <v>12497.4</v>
      </c>
      <c r="I1323">
        <v>553.05899999999997</v>
      </c>
      <c r="J1323">
        <v>24516.6</v>
      </c>
      <c r="K1323">
        <v>2978.34</v>
      </c>
      <c r="L1323">
        <v>147609</v>
      </c>
    </row>
    <row r="1324" spans="1:12" x14ac:dyDescent="0.25">
      <c r="A1324">
        <v>552.01300000000003</v>
      </c>
      <c r="B1324">
        <v>32443.1</v>
      </c>
      <c r="C1324">
        <v>552.01300000000003</v>
      </c>
      <c r="D1324">
        <v>29635.1</v>
      </c>
      <c r="E1324">
        <v>552.01300000000003</v>
      </c>
      <c r="F1324">
        <v>7404.77</v>
      </c>
      <c r="G1324">
        <v>552.01300000000003</v>
      </c>
      <c r="H1324">
        <v>12421.8</v>
      </c>
      <c r="I1324">
        <v>552.01300000000003</v>
      </c>
      <c r="J1324">
        <v>24668</v>
      </c>
      <c r="K1324">
        <v>2977.66</v>
      </c>
      <c r="L1324">
        <v>147924</v>
      </c>
    </row>
    <row r="1325" spans="1:12" x14ac:dyDescent="0.25">
      <c r="A1325">
        <v>550.96699999999998</v>
      </c>
      <c r="B1325">
        <v>32509.3</v>
      </c>
      <c r="C1325">
        <v>550.96699999999998</v>
      </c>
      <c r="D1325">
        <v>29713.7</v>
      </c>
      <c r="E1325">
        <v>550.96699999999998</v>
      </c>
      <c r="F1325">
        <v>7410.76</v>
      </c>
      <c r="G1325">
        <v>550.96699999999998</v>
      </c>
      <c r="H1325">
        <v>12347.5</v>
      </c>
      <c r="I1325">
        <v>550.96699999999998</v>
      </c>
      <c r="J1325">
        <v>24774.7</v>
      </c>
      <c r="K1325">
        <v>2976.97</v>
      </c>
      <c r="L1325">
        <v>148190</v>
      </c>
    </row>
    <row r="1326" spans="1:12" x14ac:dyDescent="0.25">
      <c r="A1326">
        <v>549.92100000000005</v>
      </c>
      <c r="B1326">
        <v>32587.7</v>
      </c>
      <c r="C1326">
        <v>549.92100000000005</v>
      </c>
      <c r="D1326">
        <v>29749.7</v>
      </c>
      <c r="E1326">
        <v>549.92100000000005</v>
      </c>
      <c r="F1326">
        <v>7435.47</v>
      </c>
      <c r="G1326">
        <v>549.92100000000005</v>
      </c>
      <c r="H1326">
        <v>12321.1</v>
      </c>
      <c r="I1326">
        <v>549.92100000000005</v>
      </c>
      <c r="J1326">
        <v>24895.8</v>
      </c>
      <c r="K1326">
        <v>2976.29</v>
      </c>
      <c r="L1326">
        <v>148497</v>
      </c>
    </row>
    <row r="1327" spans="1:12" x14ac:dyDescent="0.25">
      <c r="A1327">
        <v>548.875</v>
      </c>
      <c r="B1327">
        <v>32626.9</v>
      </c>
      <c r="C1327">
        <v>548.875</v>
      </c>
      <c r="D1327">
        <v>29841.4</v>
      </c>
      <c r="E1327">
        <v>548.875</v>
      </c>
      <c r="F1327">
        <v>7505.67</v>
      </c>
      <c r="G1327">
        <v>548.875</v>
      </c>
      <c r="H1327">
        <v>12361.7</v>
      </c>
      <c r="I1327">
        <v>548.875</v>
      </c>
      <c r="J1327">
        <v>25072.1</v>
      </c>
      <c r="K1327">
        <v>2975.61</v>
      </c>
      <c r="L1327">
        <v>148592</v>
      </c>
    </row>
    <row r="1328" spans="1:12" x14ac:dyDescent="0.25">
      <c r="A1328">
        <v>547.82899999999995</v>
      </c>
      <c r="B1328">
        <v>32692</v>
      </c>
      <c r="C1328">
        <v>547.82899999999995</v>
      </c>
      <c r="D1328">
        <v>29894.5</v>
      </c>
      <c r="E1328">
        <v>547.82899999999995</v>
      </c>
      <c r="F1328">
        <v>7482.27</v>
      </c>
      <c r="G1328">
        <v>547.82899999999995</v>
      </c>
      <c r="H1328">
        <v>12360.2</v>
      </c>
      <c r="I1328">
        <v>547.82899999999995</v>
      </c>
      <c r="J1328">
        <v>25221.599999999999</v>
      </c>
      <c r="K1328">
        <v>2974.93</v>
      </c>
      <c r="L1328">
        <v>148562</v>
      </c>
    </row>
    <row r="1329" spans="1:12" x14ac:dyDescent="0.25">
      <c r="A1329">
        <v>546.78200000000004</v>
      </c>
      <c r="B1329">
        <v>32787.800000000003</v>
      </c>
      <c r="C1329">
        <v>546.78200000000004</v>
      </c>
      <c r="D1329">
        <v>29989.5</v>
      </c>
      <c r="E1329">
        <v>546.78200000000004</v>
      </c>
      <c r="F1329">
        <v>7495.85</v>
      </c>
      <c r="G1329">
        <v>546.78200000000004</v>
      </c>
      <c r="H1329">
        <v>12381.6</v>
      </c>
      <c r="I1329">
        <v>546.78200000000004</v>
      </c>
      <c r="J1329">
        <v>25352.3</v>
      </c>
      <c r="K1329">
        <v>2974.24</v>
      </c>
      <c r="L1329">
        <v>148850</v>
      </c>
    </row>
    <row r="1330" spans="1:12" x14ac:dyDescent="0.25">
      <c r="A1330">
        <v>545.73599999999999</v>
      </c>
      <c r="B1330">
        <v>32902.1</v>
      </c>
      <c r="C1330">
        <v>545.73599999999999</v>
      </c>
      <c r="D1330">
        <v>30129.8</v>
      </c>
      <c r="E1330">
        <v>545.73599999999999</v>
      </c>
      <c r="F1330">
        <v>7524.49</v>
      </c>
      <c r="G1330">
        <v>545.73599999999999</v>
      </c>
      <c r="H1330">
        <v>12438.3</v>
      </c>
      <c r="I1330">
        <v>545.73599999999999</v>
      </c>
      <c r="J1330">
        <v>25430.400000000001</v>
      </c>
      <c r="K1330">
        <v>2973.56</v>
      </c>
      <c r="L1330">
        <v>149080</v>
      </c>
    </row>
    <row r="1331" spans="1:12" x14ac:dyDescent="0.25">
      <c r="A1331">
        <v>544.68899999999996</v>
      </c>
      <c r="B1331">
        <v>33061.9</v>
      </c>
      <c r="C1331">
        <v>544.68899999999996</v>
      </c>
      <c r="D1331">
        <v>30267.8</v>
      </c>
      <c r="E1331">
        <v>544.68899999999996</v>
      </c>
      <c r="F1331">
        <v>7571.73</v>
      </c>
      <c r="G1331">
        <v>544.68899999999996</v>
      </c>
      <c r="H1331">
        <v>12481.6</v>
      </c>
      <c r="I1331">
        <v>544.68899999999996</v>
      </c>
      <c r="J1331">
        <v>25513.4</v>
      </c>
      <c r="K1331">
        <v>2972.88</v>
      </c>
      <c r="L1331">
        <v>149057</v>
      </c>
    </row>
    <row r="1332" spans="1:12" x14ac:dyDescent="0.25">
      <c r="A1332">
        <v>543.64200000000005</v>
      </c>
      <c r="B1332">
        <v>33167.1</v>
      </c>
      <c r="C1332">
        <v>543.64200000000005</v>
      </c>
      <c r="D1332">
        <v>30429.599999999999</v>
      </c>
      <c r="E1332">
        <v>543.64200000000005</v>
      </c>
      <c r="F1332">
        <v>7656.46</v>
      </c>
      <c r="G1332">
        <v>543.64200000000005</v>
      </c>
      <c r="H1332">
        <v>12629.3</v>
      </c>
      <c r="I1332">
        <v>543.64200000000005</v>
      </c>
      <c r="J1332">
        <v>25564.9</v>
      </c>
      <c r="K1332">
        <v>2972.2</v>
      </c>
      <c r="L1332">
        <v>149185</v>
      </c>
    </row>
    <row r="1333" spans="1:12" x14ac:dyDescent="0.25">
      <c r="A1333">
        <v>542.59500000000003</v>
      </c>
      <c r="B1333">
        <v>33378.800000000003</v>
      </c>
      <c r="C1333">
        <v>542.59500000000003</v>
      </c>
      <c r="D1333">
        <v>30570</v>
      </c>
      <c r="E1333">
        <v>542.59500000000003</v>
      </c>
      <c r="F1333">
        <v>7745.36</v>
      </c>
      <c r="G1333">
        <v>542.59500000000003</v>
      </c>
      <c r="H1333">
        <v>12753.7</v>
      </c>
      <c r="I1333">
        <v>542.59500000000003</v>
      </c>
      <c r="J1333">
        <v>25658.6</v>
      </c>
      <c r="K1333">
        <v>2971.51</v>
      </c>
      <c r="L1333">
        <v>149178</v>
      </c>
    </row>
    <row r="1334" spans="1:12" x14ac:dyDescent="0.25">
      <c r="A1334">
        <v>541.54700000000003</v>
      </c>
      <c r="B1334">
        <v>33548.9</v>
      </c>
      <c r="C1334">
        <v>541.54700000000003</v>
      </c>
      <c r="D1334">
        <v>30741.8</v>
      </c>
      <c r="E1334">
        <v>541.54700000000003</v>
      </c>
      <c r="F1334">
        <v>7764.5</v>
      </c>
      <c r="G1334">
        <v>541.54700000000003</v>
      </c>
      <c r="H1334">
        <v>12891.1</v>
      </c>
      <c r="I1334">
        <v>541.54700000000003</v>
      </c>
      <c r="J1334">
        <v>25757.8</v>
      </c>
      <c r="K1334">
        <v>2970.83</v>
      </c>
      <c r="L1334">
        <v>149281</v>
      </c>
    </row>
    <row r="1335" spans="1:12" x14ac:dyDescent="0.25">
      <c r="A1335">
        <v>540.5</v>
      </c>
      <c r="B1335">
        <v>33704.800000000003</v>
      </c>
      <c r="C1335">
        <v>540.5</v>
      </c>
      <c r="D1335">
        <v>30925.9</v>
      </c>
      <c r="E1335">
        <v>540.5</v>
      </c>
      <c r="F1335">
        <v>7859.82</v>
      </c>
      <c r="G1335">
        <v>540.5</v>
      </c>
      <c r="H1335">
        <v>12994.2</v>
      </c>
      <c r="I1335">
        <v>540.5</v>
      </c>
      <c r="J1335">
        <v>25882.9</v>
      </c>
      <c r="K1335">
        <v>2970.15</v>
      </c>
      <c r="L1335">
        <v>149328</v>
      </c>
    </row>
    <row r="1336" spans="1:12" x14ac:dyDescent="0.25">
      <c r="A1336">
        <v>539.452</v>
      </c>
      <c r="B1336">
        <v>33945.699999999997</v>
      </c>
      <c r="C1336">
        <v>539.452</v>
      </c>
      <c r="D1336">
        <v>31113.5</v>
      </c>
      <c r="E1336">
        <v>539.452</v>
      </c>
      <c r="F1336">
        <v>7970.79</v>
      </c>
      <c r="G1336">
        <v>539.452</v>
      </c>
      <c r="H1336">
        <v>13085.6</v>
      </c>
      <c r="I1336">
        <v>539.452</v>
      </c>
      <c r="J1336">
        <v>26060.799999999999</v>
      </c>
      <c r="K1336">
        <v>2969.46</v>
      </c>
      <c r="L1336">
        <v>149373</v>
      </c>
    </row>
    <row r="1337" spans="1:12" x14ac:dyDescent="0.25">
      <c r="A1337">
        <v>538.404</v>
      </c>
      <c r="B1337">
        <v>34099.599999999999</v>
      </c>
      <c r="C1337">
        <v>538.404</v>
      </c>
      <c r="D1337">
        <v>31351.4</v>
      </c>
      <c r="E1337">
        <v>538.404</v>
      </c>
      <c r="F1337">
        <v>8074.19</v>
      </c>
      <c r="G1337">
        <v>538.404</v>
      </c>
      <c r="H1337">
        <v>13187.5</v>
      </c>
      <c r="I1337">
        <v>538.404</v>
      </c>
      <c r="J1337">
        <v>26160.7</v>
      </c>
      <c r="K1337">
        <v>2968.78</v>
      </c>
      <c r="L1337">
        <v>149637</v>
      </c>
    </row>
    <row r="1338" spans="1:12" x14ac:dyDescent="0.25">
      <c r="A1338">
        <v>537.35599999999999</v>
      </c>
      <c r="B1338">
        <v>34318.9</v>
      </c>
      <c r="C1338">
        <v>537.35599999999999</v>
      </c>
      <c r="D1338">
        <v>31578.400000000001</v>
      </c>
      <c r="E1338">
        <v>537.35599999999999</v>
      </c>
      <c r="F1338">
        <v>8163.91</v>
      </c>
      <c r="G1338">
        <v>537.35599999999999</v>
      </c>
      <c r="H1338">
        <v>13233.7</v>
      </c>
      <c r="I1338">
        <v>537.35599999999999</v>
      </c>
      <c r="J1338">
        <v>26409.9</v>
      </c>
      <c r="K1338">
        <v>2968.1</v>
      </c>
      <c r="L1338">
        <v>149833</v>
      </c>
    </row>
    <row r="1339" spans="1:12" x14ac:dyDescent="0.25">
      <c r="A1339">
        <v>536.30799999999999</v>
      </c>
      <c r="B1339">
        <v>34554.800000000003</v>
      </c>
      <c r="C1339">
        <v>536.30799999999999</v>
      </c>
      <c r="D1339">
        <v>31810.7</v>
      </c>
      <c r="E1339">
        <v>536.30799999999999</v>
      </c>
      <c r="F1339">
        <v>8264.5400000000009</v>
      </c>
      <c r="G1339">
        <v>536.30799999999999</v>
      </c>
      <c r="H1339">
        <v>13362.2</v>
      </c>
      <c r="I1339">
        <v>536.30799999999999</v>
      </c>
      <c r="J1339">
        <v>26706.9</v>
      </c>
      <c r="K1339">
        <v>2967.41</v>
      </c>
      <c r="L1339">
        <v>150057</v>
      </c>
    </row>
    <row r="1340" spans="1:12" x14ac:dyDescent="0.25">
      <c r="A1340">
        <v>535.26</v>
      </c>
      <c r="B1340">
        <v>34871.1</v>
      </c>
      <c r="C1340">
        <v>535.26</v>
      </c>
      <c r="D1340">
        <v>32082.5</v>
      </c>
      <c r="E1340">
        <v>535.26</v>
      </c>
      <c r="F1340">
        <v>8352.9</v>
      </c>
      <c r="G1340">
        <v>535.26</v>
      </c>
      <c r="H1340">
        <v>13532.4</v>
      </c>
      <c r="I1340">
        <v>535.26</v>
      </c>
      <c r="J1340">
        <v>26952.400000000001</v>
      </c>
      <c r="K1340">
        <v>2966.73</v>
      </c>
      <c r="L1340">
        <v>150328</v>
      </c>
    </row>
    <row r="1341" spans="1:12" x14ac:dyDescent="0.25">
      <c r="A1341">
        <v>534.21100000000001</v>
      </c>
      <c r="B1341">
        <v>35229.5</v>
      </c>
      <c r="C1341">
        <v>534.21100000000001</v>
      </c>
      <c r="D1341">
        <v>32350.9</v>
      </c>
      <c r="E1341">
        <v>534.21100000000001</v>
      </c>
      <c r="F1341">
        <v>8516.16</v>
      </c>
      <c r="G1341">
        <v>534.21100000000001</v>
      </c>
      <c r="H1341">
        <v>13678.9</v>
      </c>
      <c r="I1341">
        <v>534.21100000000001</v>
      </c>
      <c r="J1341">
        <v>27197.1</v>
      </c>
      <c r="K1341">
        <v>2966.04</v>
      </c>
      <c r="L1341">
        <v>150466</v>
      </c>
    </row>
    <row r="1342" spans="1:12" x14ac:dyDescent="0.25">
      <c r="A1342">
        <v>533.16300000000001</v>
      </c>
      <c r="B1342">
        <v>35563.300000000003</v>
      </c>
      <c r="C1342">
        <v>533.16300000000001</v>
      </c>
      <c r="D1342">
        <v>32702.799999999999</v>
      </c>
      <c r="E1342">
        <v>533.16300000000001</v>
      </c>
      <c r="F1342">
        <v>8724.86</v>
      </c>
      <c r="G1342">
        <v>533.16300000000001</v>
      </c>
      <c r="H1342">
        <v>13930.1</v>
      </c>
      <c r="I1342">
        <v>533.16300000000001</v>
      </c>
      <c r="J1342">
        <v>27499.7</v>
      </c>
      <c r="K1342">
        <v>2965.36</v>
      </c>
      <c r="L1342">
        <v>150592</v>
      </c>
    </row>
    <row r="1343" spans="1:12" x14ac:dyDescent="0.25">
      <c r="A1343">
        <v>532.11400000000003</v>
      </c>
      <c r="B1343">
        <v>35897.699999999997</v>
      </c>
      <c r="C1343">
        <v>532.11400000000003</v>
      </c>
      <c r="D1343">
        <v>33036.5</v>
      </c>
      <c r="E1343">
        <v>532.11400000000003</v>
      </c>
      <c r="F1343">
        <v>8931.07</v>
      </c>
      <c r="G1343">
        <v>532.11400000000003</v>
      </c>
      <c r="H1343">
        <v>14203.9</v>
      </c>
      <c r="I1343">
        <v>532.11400000000003</v>
      </c>
      <c r="J1343">
        <v>27867.8</v>
      </c>
      <c r="K1343">
        <v>2964.68</v>
      </c>
      <c r="L1343">
        <v>150614</v>
      </c>
    </row>
    <row r="1344" spans="1:12" x14ac:dyDescent="0.25">
      <c r="A1344">
        <v>531.06500000000005</v>
      </c>
      <c r="B1344">
        <v>36320.5</v>
      </c>
      <c r="C1344">
        <v>531.06500000000005</v>
      </c>
      <c r="D1344">
        <v>33388.5</v>
      </c>
      <c r="E1344">
        <v>531.06500000000005</v>
      </c>
      <c r="F1344">
        <v>9123.6299999999992</v>
      </c>
      <c r="G1344">
        <v>531.06500000000005</v>
      </c>
      <c r="H1344">
        <v>14484.9</v>
      </c>
      <c r="I1344">
        <v>531.06500000000005</v>
      </c>
      <c r="J1344">
        <v>28258.400000000001</v>
      </c>
      <c r="K1344">
        <v>2963.99</v>
      </c>
      <c r="L1344">
        <v>150752</v>
      </c>
    </row>
    <row r="1345" spans="1:12" x14ac:dyDescent="0.25">
      <c r="A1345">
        <v>530.01599999999996</v>
      </c>
      <c r="B1345">
        <v>36754.699999999997</v>
      </c>
      <c r="C1345">
        <v>530.01599999999996</v>
      </c>
      <c r="D1345">
        <v>33840.400000000001</v>
      </c>
      <c r="E1345">
        <v>530.01599999999996</v>
      </c>
      <c r="F1345">
        <v>9398.4699999999993</v>
      </c>
      <c r="G1345">
        <v>530.01599999999996</v>
      </c>
      <c r="H1345">
        <v>14849.2</v>
      </c>
      <c r="I1345">
        <v>530.01599999999996</v>
      </c>
      <c r="J1345">
        <v>28663.8</v>
      </c>
      <c r="K1345">
        <v>2963.31</v>
      </c>
      <c r="L1345">
        <v>150988</v>
      </c>
    </row>
    <row r="1346" spans="1:12" x14ac:dyDescent="0.25">
      <c r="A1346">
        <v>528.96600000000001</v>
      </c>
      <c r="B1346">
        <v>37193</v>
      </c>
      <c r="C1346">
        <v>528.96600000000001</v>
      </c>
      <c r="D1346">
        <v>34329</v>
      </c>
      <c r="E1346">
        <v>528.96600000000001</v>
      </c>
      <c r="F1346">
        <v>9686.15</v>
      </c>
      <c r="G1346">
        <v>528.96600000000001</v>
      </c>
      <c r="H1346">
        <v>15273.8</v>
      </c>
      <c r="I1346">
        <v>528.96600000000001</v>
      </c>
      <c r="J1346">
        <v>29037.5</v>
      </c>
      <c r="K1346">
        <v>2962.62</v>
      </c>
      <c r="L1346">
        <v>150968</v>
      </c>
    </row>
    <row r="1347" spans="1:12" x14ac:dyDescent="0.25">
      <c r="A1347">
        <v>527.91700000000003</v>
      </c>
      <c r="B1347">
        <v>37682.199999999997</v>
      </c>
      <c r="C1347">
        <v>527.91700000000003</v>
      </c>
      <c r="D1347">
        <v>34824.300000000003</v>
      </c>
      <c r="E1347">
        <v>527.91700000000003</v>
      </c>
      <c r="F1347">
        <v>9988.2199999999993</v>
      </c>
      <c r="G1347">
        <v>527.91700000000003</v>
      </c>
      <c r="H1347">
        <v>15664.9</v>
      </c>
      <c r="I1347">
        <v>527.91700000000003</v>
      </c>
      <c r="J1347">
        <v>29415.7</v>
      </c>
      <c r="K1347">
        <v>2961.94</v>
      </c>
      <c r="L1347">
        <v>150788</v>
      </c>
    </row>
    <row r="1348" spans="1:12" x14ac:dyDescent="0.25">
      <c r="A1348">
        <v>526.86699999999996</v>
      </c>
      <c r="B1348">
        <v>38307.199999999997</v>
      </c>
      <c r="C1348">
        <v>526.86699999999996</v>
      </c>
      <c r="D1348">
        <v>35372.400000000001</v>
      </c>
      <c r="E1348">
        <v>526.86699999999996</v>
      </c>
      <c r="F1348">
        <v>10280.9</v>
      </c>
      <c r="G1348">
        <v>526.86699999999996</v>
      </c>
      <c r="H1348">
        <v>16150.8</v>
      </c>
      <c r="I1348">
        <v>526.86699999999996</v>
      </c>
      <c r="J1348">
        <v>29849.9</v>
      </c>
      <c r="K1348">
        <v>2961.25</v>
      </c>
      <c r="L1348">
        <v>150924</v>
      </c>
    </row>
    <row r="1349" spans="1:12" x14ac:dyDescent="0.25">
      <c r="A1349">
        <v>525.81700000000001</v>
      </c>
      <c r="B1349">
        <v>38963.9</v>
      </c>
      <c r="C1349">
        <v>525.81700000000001</v>
      </c>
      <c r="D1349">
        <v>36012.400000000001</v>
      </c>
      <c r="E1349">
        <v>525.81700000000001</v>
      </c>
      <c r="F1349">
        <v>10647.2</v>
      </c>
      <c r="G1349">
        <v>525.81700000000001</v>
      </c>
      <c r="H1349">
        <v>16635.8</v>
      </c>
      <c r="I1349">
        <v>525.81700000000001</v>
      </c>
      <c r="J1349">
        <v>30362.5</v>
      </c>
      <c r="K1349">
        <v>2960.57</v>
      </c>
      <c r="L1349">
        <v>151119</v>
      </c>
    </row>
    <row r="1350" spans="1:12" x14ac:dyDescent="0.25">
      <c r="A1350">
        <v>524.76700000000005</v>
      </c>
      <c r="B1350">
        <v>39586.5</v>
      </c>
      <c r="C1350">
        <v>524.76700000000005</v>
      </c>
      <c r="D1350">
        <v>36739.699999999997</v>
      </c>
      <c r="E1350">
        <v>524.76700000000005</v>
      </c>
      <c r="F1350">
        <v>10980.8</v>
      </c>
      <c r="G1350">
        <v>524.76700000000005</v>
      </c>
      <c r="H1350">
        <v>17185.099999999999</v>
      </c>
      <c r="I1350">
        <v>524.76700000000005</v>
      </c>
      <c r="J1350">
        <v>30884.6</v>
      </c>
      <c r="K1350">
        <v>2959.89</v>
      </c>
      <c r="L1350">
        <v>151216</v>
      </c>
    </row>
    <row r="1351" spans="1:12" x14ac:dyDescent="0.25">
      <c r="A1351">
        <v>523.71699999999998</v>
      </c>
      <c r="B1351">
        <v>40309.9</v>
      </c>
      <c r="C1351">
        <v>523.71699999999998</v>
      </c>
      <c r="D1351">
        <v>37580.9</v>
      </c>
      <c r="E1351">
        <v>523.71699999999998</v>
      </c>
      <c r="F1351">
        <v>11395.5</v>
      </c>
      <c r="G1351">
        <v>523.71699999999998</v>
      </c>
      <c r="H1351">
        <v>17787.099999999999</v>
      </c>
      <c r="I1351">
        <v>523.71699999999998</v>
      </c>
      <c r="J1351">
        <v>31446.799999999999</v>
      </c>
      <c r="K1351">
        <v>2959.2</v>
      </c>
      <c r="L1351">
        <v>151364</v>
      </c>
    </row>
    <row r="1352" spans="1:12" x14ac:dyDescent="0.25">
      <c r="A1352">
        <v>522.66700000000003</v>
      </c>
      <c r="B1352">
        <v>41129.599999999999</v>
      </c>
      <c r="C1352">
        <v>522.66700000000003</v>
      </c>
      <c r="D1352">
        <v>38517.199999999997</v>
      </c>
      <c r="E1352">
        <v>522.66700000000003</v>
      </c>
      <c r="F1352">
        <v>11902</v>
      </c>
      <c r="G1352">
        <v>522.66700000000003</v>
      </c>
      <c r="H1352">
        <v>18450.2</v>
      </c>
      <c r="I1352">
        <v>522.66700000000003</v>
      </c>
      <c r="J1352">
        <v>32083.5</v>
      </c>
      <c r="K1352">
        <v>2958.52</v>
      </c>
      <c r="L1352">
        <v>151432</v>
      </c>
    </row>
    <row r="1353" spans="1:12" x14ac:dyDescent="0.25">
      <c r="A1353">
        <v>521.61599999999999</v>
      </c>
      <c r="B1353">
        <v>41953.5</v>
      </c>
      <c r="C1353">
        <v>521.61599999999999</v>
      </c>
      <c r="D1353">
        <v>39645.199999999997</v>
      </c>
      <c r="E1353">
        <v>521.61599999999999</v>
      </c>
      <c r="F1353">
        <v>12460.6</v>
      </c>
      <c r="G1353">
        <v>521.61599999999999</v>
      </c>
      <c r="H1353">
        <v>19187.5</v>
      </c>
      <c r="I1353">
        <v>521.61599999999999</v>
      </c>
      <c r="J1353">
        <v>32797.599999999999</v>
      </c>
      <c r="K1353">
        <v>2957.83</v>
      </c>
      <c r="L1353">
        <v>151537</v>
      </c>
    </row>
    <row r="1354" spans="1:12" x14ac:dyDescent="0.25">
      <c r="A1354">
        <v>520.56600000000003</v>
      </c>
      <c r="B1354">
        <v>42944.5</v>
      </c>
      <c r="C1354">
        <v>520.56600000000003</v>
      </c>
      <c r="D1354">
        <v>40744.300000000003</v>
      </c>
      <c r="E1354">
        <v>520.56600000000003</v>
      </c>
      <c r="F1354">
        <v>13096.7</v>
      </c>
      <c r="G1354">
        <v>520.56600000000003</v>
      </c>
      <c r="H1354">
        <v>20089.5</v>
      </c>
      <c r="I1354">
        <v>520.56600000000003</v>
      </c>
      <c r="J1354">
        <v>33591.199999999997</v>
      </c>
      <c r="K1354">
        <v>2957.15</v>
      </c>
      <c r="L1354">
        <v>151747</v>
      </c>
    </row>
    <row r="1355" spans="1:12" x14ac:dyDescent="0.25">
      <c r="A1355">
        <v>519.51499999999999</v>
      </c>
      <c r="B1355">
        <v>44072.6</v>
      </c>
      <c r="C1355">
        <v>519.51499999999999</v>
      </c>
      <c r="D1355">
        <v>42003.1</v>
      </c>
      <c r="E1355">
        <v>519.51499999999999</v>
      </c>
      <c r="F1355">
        <v>13815.5</v>
      </c>
      <c r="G1355">
        <v>519.51499999999999</v>
      </c>
      <c r="H1355">
        <v>21090.799999999999</v>
      </c>
      <c r="I1355">
        <v>519.51499999999999</v>
      </c>
      <c r="J1355">
        <v>34516.699999999997</v>
      </c>
      <c r="K1355">
        <v>2956.46</v>
      </c>
      <c r="L1355">
        <v>152032</v>
      </c>
    </row>
    <row r="1356" spans="1:12" x14ac:dyDescent="0.25">
      <c r="A1356">
        <v>518.46400000000006</v>
      </c>
      <c r="B1356">
        <v>45270.3</v>
      </c>
      <c r="C1356">
        <v>518.46400000000006</v>
      </c>
      <c r="D1356">
        <v>43377.3</v>
      </c>
      <c r="E1356">
        <v>518.46400000000006</v>
      </c>
      <c r="F1356">
        <v>14696.9</v>
      </c>
      <c r="G1356">
        <v>518.46400000000006</v>
      </c>
      <c r="H1356">
        <v>22110.6</v>
      </c>
      <c r="I1356">
        <v>518.46400000000006</v>
      </c>
      <c r="J1356">
        <v>35422</v>
      </c>
      <c r="K1356">
        <v>2955.77</v>
      </c>
      <c r="L1356">
        <v>152179</v>
      </c>
    </row>
    <row r="1357" spans="1:12" x14ac:dyDescent="0.25">
      <c r="A1357">
        <v>517.41300000000001</v>
      </c>
      <c r="B1357">
        <v>46493.5</v>
      </c>
      <c r="C1357">
        <v>517.41300000000001</v>
      </c>
      <c r="D1357">
        <v>44923.3</v>
      </c>
      <c r="E1357">
        <v>517.41300000000001</v>
      </c>
      <c r="F1357">
        <v>15705.4</v>
      </c>
      <c r="G1357">
        <v>517.41300000000001</v>
      </c>
      <c r="H1357">
        <v>23343.599999999999</v>
      </c>
      <c r="I1357">
        <v>517.41300000000001</v>
      </c>
      <c r="J1357">
        <v>36459.599999999999</v>
      </c>
      <c r="K1357">
        <v>2955.09</v>
      </c>
      <c r="L1357">
        <v>152300</v>
      </c>
    </row>
    <row r="1358" spans="1:12" x14ac:dyDescent="0.25">
      <c r="A1358">
        <v>516.36099999999999</v>
      </c>
      <c r="B1358">
        <v>47779.7</v>
      </c>
      <c r="C1358">
        <v>516.36099999999999</v>
      </c>
      <c r="D1358">
        <v>46628.9</v>
      </c>
      <c r="E1358">
        <v>516.36099999999999</v>
      </c>
      <c r="F1358">
        <v>16767</v>
      </c>
      <c r="G1358">
        <v>516.36099999999999</v>
      </c>
      <c r="H1358">
        <v>24708.7</v>
      </c>
      <c r="I1358">
        <v>516.36099999999999</v>
      </c>
      <c r="J1358">
        <v>37626.1</v>
      </c>
      <c r="K1358">
        <v>2954.4</v>
      </c>
      <c r="L1358">
        <v>152536</v>
      </c>
    </row>
    <row r="1359" spans="1:12" x14ac:dyDescent="0.25">
      <c r="A1359">
        <v>515.30999999999995</v>
      </c>
      <c r="B1359">
        <v>49101.2</v>
      </c>
      <c r="C1359">
        <v>515.30999999999995</v>
      </c>
      <c r="D1359">
        <v>48358.2</v>
      </c>
      <c r="E1359">
        <v>515.30999999999995</v>
      </c>
      <c r="F1359">
        <v>17883.099999999999</v>
      </c>
      <c r="G1359">
        <v>515.30999999999995</v>
      </c>
      <c r="H1359">
        <v>26071.4</v>
      </c>
      <c r="I1359">
        <v>515.30999999999995</v>
      </c>
      <c r="J1359">
        <v>38911.699999999997</v>
      </c>
      <c r="K1359">
        <v>2953.72</v>
      </c>
      <c r="L1359">
        <v>152562</v>
      </c>
    </row>
    <row r="1360" spans="1:12" x14ac:dyDescent="0.25">
      <c r="A1360">
        <v>514.25800000000004</v>
      </c>
      <c r="B1360">
        <v>50480.7</v>
      </c>
      <c r="C1360">
        <v>514.25800000000004</v>
      </c>
      <c r="D1360">
        <v>50141.599999999999</v>
      </c>
      <c r="E1360">
        <v>514.25800000000004</v>
      </c>
      <c r="F1360">
        <v>19024.099999999999</v>
      </c>
      <c r="G1360">
        <v>514.25800000000004</v>
      </c>
      <c r="H1360">
        <v>27500</v>
      </c>
      <c r="I1360">
        <v>514.25800000000004</v>
      </c>
      <c r="J1360">
        <v>40174.400000000001</v>
      </c>
      <c r="K1360">
        <v>2953.03</v>
      </c>
      <c r="L1360">
        <v>152635</v>
      </c>
    </row>
    <row r="1361" spans="1:12" x14ac:dyDescent="0.25">
      <c r="A1361">
        <v>513.20600000000002</v>
      </c>
      <c r="B1361">
        <v>51778.8</v>
      </c>
      <c r="C1361">
        <v>513.20600000000002</v>
      </c>
      <c r="D1361">
        <v>51905.5</v>
      </c>
      <c r="E1361">
        <v>513.20600000000002</v>
      </c>
      <c r="F1361">
        <v>20187.400000000001</v>
      </c>
      <c r="G1361">
        <v>513.20600000000002</v>
      </c>
      <c r="H1361">
        <v>28767.9</v>
      </c>
      <c r="I1361">
        <v>513.20600000000002</v>
      </c>
      <c r="J1361">
        <v>41364.800000000003</v>
      </c>
      <c r="K1361">
        <v>2952.35</v>
      </c>
      <c r="L1361">
        <v>152855</v>
      </c>
    </row>
    <row r="1362" spans="1:12" x14ac:dyDescent="0.25">
      <c r="A1362">
        <v>512.154</v>
      </c>
      <c r="B1362">
        <v>52938.6</v>
      </c>
      <c r="C1362">
        <v>512.154</v>
      </c>
      <c r="D1362">
        <v>53440.1</v>
      </c>
      <c r="E1362">
        <v>512.154</v>
      </c>
      <c r="F1362">
        <v>21204.5</v>
      </c>
      <c r="G1362">
        <v>512.154</v>
      </c>
      <c r="H1362">
        <v>30030.3</v>
      </c>
      <c r="I1362">
        <v>512.154</v>
      </c>
      <c r="J1362">
        <v>42489.2</v>
      </c>
      <c r="K1362">
        <v>2951.66</v>
      </c>
      <c r="L1362">
        <v>152824</v>
      </c>
    </row>
    <row r="1363" spans="1:12" x14ac:dyDescent="0.25">
      <c r="A1363">
        <v>511.10199999999998</v>
      </c>
      <c r="B1363">
        <v>53988.4</v>
      </c>
      <c r="C1363">
        <v>511.10199999999998</v>
      </c>
      <c r="D1363">
        <v>54763.5</v>
      </c>
      <c r="E1363">
        <v>511.10199999999998</v>
      </c>
      <c r="F1363">
        <v>22075.7</v>
      </c>
      <c r="G1363">
        <v>511.10199999999998</v>
      </c>
      <c r="H1363">
        <v>30955.9</v>
      </c>
      <c r="I1363">
        <v>511.10199999999998</v>
      </c>
      <c r="J1363">
        <v>43468.7</v>
      </c>
      <c r="K1363">
        <v>2950.97</v>
      </c>
      <c r="L1363">
        <v>152956</v>
      </c>
    </row>
    <row r="1364" spans="1:12" x14ac:dyDescent="0.25">
      <c r="A1364">
        <v>510.05</v>
      </c>
      <c r="B1364">
        <v>54861.4</v>
      </c>
      <c r="C1364">
        <v>510.05</v>
      </c>
      <c r="D1364">
        <v>55832.800000000003</v>
      </c>
      <c r="E1364">
        <v>510.05</v>
      </c>
      <c r="F1364">
        <v>22716.3</v>
      </c>
      <c r="G1364">
        <v>510.05</v>
      </c>
      <c r="H1364">
        <v>31666.1</v>
      </c>
      <c r="I1364">
        <v>510.05</v>
      </c>
      <c r="J1364">
        <v>44268.1</v>
      </c>
      <c r="K1364">
        <v>2950.29</v>
      </c>
      <c r="L1364">
        <v>153276</v>
      </c>
    </row>
    <row r="1365" spans="1:12" x14ac:dyDescent="0.25">
      <c r="A1365">
        <v>508.99700000000001</v>
      </c>
      <c r="B1365">
        <v>55344.800000000003</v>
      </c>
      <c r="C1365">
        <v>508.99700000000001</v>
      </c>
      <c r="D1365">
        <v>56556.9</v>
      </c>
      <c r="E1365">
        <v>508.99700000000001</v>
      </c>
      <c r="F1365">
        <v>23196.6</v>
      </c>
      <c r="G1365">
        <v>508.99700000000001</v>
      </c>
      <c r="H1365">
        <v>32133.5</v>
      </c>
      <c r="I1365">
        <v>508.99700000000001</v>
      </c>
      <c r="J1365">
        <v>44828.7</v>
      </c>
      <c r="K1365">
        <v>2949.6</v>
      </c>
      <c r="L1365">
        <v>153446</v>
      </c>
    </row>
    <row r="1366" spans="1:12" x14ac:dyDescent="0.25">
      <c r="A1366">
        <v>507.94400000000002</v>
      </c>
      <c r="B1366">
        <v>55497.2</v>
      </c>
      <c r="C1366">
        <v>507.94400000000002</v>
      </c>
      <c r="D1366">
        <v>56854.2</v>
      </c>
      <c r="E1366">
        <v>507.94400000000002</v>
      </c>
      <c r="F1366">
        <v>23304.9</v>
      </c>
      <c r="G1366">
        <v>507.94400000000002</v>
      </c>
      <c r="H1366">
        <v>32197.5</v>
      </c>
      <c r="I1366">
        <v>507.94400000000002</v>
      </c>
      <c r="J1366">
        <v>45059.7</v>
      </c>
      <c r="K1366">
        <v>2948.92</v>
      </c>
      <c r="L1366">
        <v>153688</v>
      </c>
    </row>
    <row r="1367" spans="1:12" x14ac:dyDescent="0.25">
      <c r="A1367">
        <v>506.892</v>
      </c>
      <c r="B1367">
        <v>55459.199999999997</v>
      </c>
      <c r="C1367">
        <v>506.892</v>
      </c>
      <c r="D1367">
        <v>56794.400000000001</v>
      </c>
      <c r="E1367">
        <v>506.892</v>
      </c>
      <c r="F1367">
        <v>23246.400000000001</v>
      </c>
      <c r="G1367">
        <v>506.892</v>
      </c>
      <c r="H1367">
        <v>31940.9</v>
      </c>
      <c r="I1367">
        <v>506.892</v>
      </c>
      <c r="J1367">
        <v>45012.1</v>
      </c>
      <c r="K1367">
        <v>2948.23</v>
      </c>
      <c r="L1367">
        <v>153890</v>
      </c>
    </row>
    <row r="1368" spans="1:12" x14ac:dyDescent="0.25">
      <c r="A1368">
        <v>505.83800000000002</v>
      </c>
      <c r="B1368">
        <v>55115.4</v>
      </c>
      <c r="C1368">
        <v>505.83800000000002</v>
      </c>
      <c r="D1368">
        <v>56285.1</v>
      </c>
      <c r="E1368">
        <v>505.83800000000002</v>
      </c>
      <c r="F1368">
        <v>22887.200000000001</v>
      </c>
      <c r="G1368">
        <v>505.83800000000002</v>
      </c>
      <c r="H1368">
        <v>31358.7</v>
      </c>
      <c r="I1368">
        <v>505.83800000000002</v>
      </c>
      <c r="J1368">
        <v>44675.9</v>
      </c>
      <c r="K1368">
        <v>2947.54</v>
      </c>
      <c r="L1368">
        <v>154016</v>
      </c>
    </row>
    <row r="1369" spans="1:12" x14ac:dyDescent="0.25">
      <c r="A1369">
        <v>504.78500000000003</v>
      </c>
      <c r="B1369">
        <v>54461.8</v>
      </c>
      <c r="C1369">
        <v>504.78500000000003</v>
      </c>
      <c r="D1369">
        <v>55468.800000000003</v>
      </c>
      <c r="E1369">
        <v>504.78500000000003</v>
      </c>
      <c r="F1369">
        <v>22309.7</v>
      </c>
      <c r="G1369">
        <v>504.78500000000003</v>
      </c>
      <c r="H1369">
        <v>30559.1</v>
      </c>
      <c r="I1369">
        <v>504.78500000000003</v>
      </c>
      <c r="J1369">
        <v>44084.3</v>
      </c>
      <c r="K1369">
        <v>2946.86</v>
      </c>
      <c r="L1369">
        <v>154083</v>
      </c>
    </row>
    <row r="1370" spans="1:12" x14ac:dyDescent="0.25">
      <c r="A1370">
        <v>503.73200000000003</v>
      </c>
      <c r="B1370">
        <v>53645.4</v>
      </c>
      <c r="C1370">
        <v>503.73200000000003</v>
      </c>
      <c r="D1370">
        <v>54292.3</v>
      </c>
      <c r="E1370">
        <v>503.73200000000003</v>
      </c>
      <c r="F1370">
        <v>21537.200000000001</v>
      </c>
      <c r="G1370">
        <v>503.73200000000003</v>
      </c>
      <c r="H1370">
        <v>29588.7</v>
      </c>
      <c r="I1370">
        <v>503.73200000000003</v>
      </c>
      <c r="J1370">
        <v>43269.1</v>
      </c>
      <c r="K1370">
        <v>2946.17</v>
      </c>
      <c r="L1370">
        <v>154243</v>
      </c>
    </row>
    <row r="1371" spans="1:12" x14ac:dyDescent="0.25">
      <c r="A1371">
        <v>502.678</v>
      </c>
      <c r="B1371">
        <v>52636</v>
      </c>
      <c r="C1371">
        <v>502.678</v>
      </c>
      <c r="D1371">
        <v>52990.1</v>
      </c>
      <c r="E1371">
        <v>502.678</v>
      </c>
      <c r="F1371">
        <v>20649.099999999999</v>
      </c>
      <c r="G1371">
        <v>502.678</v>
      </c>
      <c r="H1371">
        <v>28422</v>
      </c>
      <c r="I1371">
        <v>502.678</v>
      </c>
      <c r="J1371">
        <v>42318.5</v>
      </c>
      <c r="K1371">
        <v>2945.48</v>
      </c>
      <c r="L1371">
        <v>154262</v>
      </c>
    </row>
    <row r="1372" spans="1:12" x14ac:dyDescent="0.25">
      <c r="A1372">
        <v>501.625</v>
      </c>
      <c r="B1372">
        <v>51559.9</v>
      </c>
      <c r="C1372">
        <v>501.625</v>
      </c>
      <c r="D1372">
        <v>51538.1</v>
      </c>
      <c r="E1372">
        <v>501.625</v>
      </c>
      <c r="F1372">
        <v>19722.7</v>
      </c>
      <c r="G1372">
        <v>501.625</v>
      </c>
      <c r="H1372">
        <v>27195.599999999999</v>
      </c>
      <c r="I1372">
        <v>501.625</v>
      </c>
      <c r="J1372">
        <v>41298.6</v>
      </c>
      <c r="K1372">
        <v>2944.8</v>
      </c>
      <c r="L1372">
        <v>154512</v>
      </c>
    </row>
    <row r="1373" spans="1:12" x14ac:dyDescent="0.25">
      <c r="A1373">
        <v>500.57100000000003</v>
      </c>
      <c r="B1373">
        <v>50490.7</v>
      </c>
      <c r="C1373">
        <v>500.57100000000003</v>
      </c>
      <c r="D1373">
        <v>50193.599999999999</v>
      </c>
      <c r="E1373">
        <v>500.57100000000003</v>
      </c>
      <c r="F1373">
        <v>18769.900000000001</v>
      </c>
      <c r="G1373">
        <v>500.57100000000003</v>
      </c>
      <c r="H1373">
        <v>26101</v>
      </c>
      <c r="I1373">
        <v>500.57100000000003</v>
      </c>
      <c r="J1373">
        <v>40360.1</v>
      </c>
      <c r="K1373">
        <v>2944.11</v>
      </c>
      <c r="L1373">
        <v>154654</v>
      </c>
    </row>
    <row r="1374" spans="1:12" x14ac:dyDescent="0.25">
      <c r="A1374">
        <v>499.517</v>
      </c>
      <c r="B1374">
        <v>49525.1</v>
      </c>
      <c r="C1374">
        <v>499.517</v>
      </c>
      <c r="D1374">
        <v>48873.599999999999</v>
      </c>
      <c r="E1374">
        <v>499.517</v>
      </c>
      <c r="F1374">
        <v>17796.599999999999</v>
      </c>
      <c r="G1374">
        <v>499.517</v>
      </c>
      <c r="H1374">
        <v>25009.7</v>
      </c>
      <c r="I1374">
        <v>499.517</v>
      </c>
      <c r="J1374">
        <v>39457.699999999997</v>
      </c>
      <c r="K1374">
        <v>2943.42</v>
      </c>
      <c r="L1374">
        <v>154826</v>
      </c>
    </row>
    <row r="1375" spans="1:12" x14ac:dyDescent="0.25">
      <c r="A1375">
        <v>498.46300000000002</v>
      </c>
      <c r="B1375">
        <v>48657.9</v>
      </c>
      <c r="C1375">
        <v>498.46300000000002</v>
      </c>
      <c r="D1375">
        <v>47720.6</v>
      </c>
      <c r="E1375">
        <v>498.46300000000002</v>
      </c>
      <c r="F1375">
        <v>16954</v>
      </c>
      <c r="G1375">
        <v>498.46300000000002</v>
      </c>
      <c r="H1375">
        <v>24026.2</v>
      </c>
      <c r="I1375">
        <v>498.46300000000002</v>
      </c>
      <c r="J1375">
        <v>38644</v>
      </c>
      <c r="K1375">
        <v>2942.74</v>
      </c>
      <c r="L1375">
        <v>154831</v>
      </c>
    </row>
    <row r="1376" spans="1:12" x14ac:dyDescent="0.25">
      <c r="A1376">
        <v>497.40800000000002</v>
      </c>
      <c r="B1376">
        <v>47970.9</v>
      </c>
      <c r="C1376">
        <v>497.40800000000002</v>
      </c>
      <c r="D1376">
        <v>46753</v>
      </c>
      <c r="E1376">
        <v>497.40800000000002</v>
      </c>
      <c r="F1376">
        <v>16160.1</v>
      </c>
      <c r="G1376">
        <v>497.40800000000002</v>
      </c>
      <c r="H1376">
        <v>23244.7</v>
      </c>
      <c r="I1376">
        <v>497.40800000000002</v>
      </c>
      <c r="J1376">
        <v>37947.5</v>
      </c>
      <c r="K1376">
        <v>2942.05</v>
      </c>
      <c r="L1376">
        <v>154915</v>
      </c>
    </row>
    <row r="1377" spans="1:12" x14ac:dyDescent="0.25">
      <c r="A1377">
        <v>496.35399999999998</v>
      </c>
      <c r="B1377">
        <v>47404.6</v>
      </c>
      <c r="C1377">
        <v>496.35399999999998</v>
      </c>
      <c r="D1377">
        <v>45955.4</v>
      </c>
      <c r="E1377">
        <v>496.35399999999998</v>
      </c>
      <c r="F1377">
        <v>15517.7</v>
      </c>
      <c r="G1377">
        <v>496.35399999999998</v>
      </c>
      <c r="H1377">
        <v>22454.9</v>
      </c>
      <c r="I1377">
        <v>496.35399999999998</v>
      </c>
      <c r="J1377">
        <v>37433.9</v>
      </c>
      <c r="K1377">
        <v>2941.36</v>
      </c>
      <c r="L1377">
        <v>155037</v>
      </c>
    </row>
    <row r="1378" spans="1:12" x14ac:dyDescent="0.25">
      <c r="A1378">
        <v>495.29899999999998</v>
      </c>
      <c r="B1378">
        <v>47068.1</v>
      </c>
      <c r="C1378">
        <v>495.29899999999998</v>
      </c>
      <c r="D1378">
        <v>45346.1</v>
      </c>
      <c r="E1378">
        <v>495.29899999999998</v>
      </c>
      <c r="F1378">
        <v>14931.5</v>
      </c>
      <c r="G1378">
        <v>495.29899999999998</v>
      </c>
      <c r="H1378">
        <v>22013.9</v>
      </c>
      <c r="I1378">
        <v>495.29899999999998</v>
      </c>
      <c r="J1378">
        <v>37087.4</v>
      </c>
      <c r="K1378">
        <v>2940.67</v>
      </c>
      <c r="L1378">
        <v>155018</v>
      </c>
    </row>
    <row r="1379" spans="1:12" x14ac:dyDescent="0.25">
      <c r="A1379">
        <v>494.24400000000003</v>
      </c>
      <c r="B1379">
        <v>46869.4</v>
      </c>
      <c r="C1379">
        <v>494.24400000000003</v>
      </c>
      <c r="D1379">
        <v>45016.800000000003</v>
      </c>
      <c r="E1379">
        <v>494.24400000000003</v>
      </c>
      <c r="F1379">
        <v>14536.7</v>
      </c>
      <c r="G1379">
        <v>494.24400000000003</v>
      </c>
      <c r="H1379">
        <v>21634.1</v>
      </c>
      <c r="I1379">
        <v>494.24400000000003</v>
      </c>
      <c r="J1379">
        <v>36887.1</v>
      </c>
      <c r="K1379">
        <v>2939.99</v>
      </c>
      <c r="L1379">
        <v>155222</v>
      </c>
    </row>
    <row r="1380" spans="1:12" x14ac:dyDescent="0.25">
      <c r="A1380">
        <v>493.18900000000002</v>
      </c>
      <c r="B1380">
        <v>46807.9</v>
      </c>
      <c r="C1380">
        <v>493.18900000000002</v>
      </c>
      <c r="D1380">
        <v>44877.599999999999</v>
      </c>
      <c r="E1380">
        <v>493.18900000000002</v>
      </c>
      <c r="F1380">
        <v>14214</v>
      </c>
      <c r="G1380">
        <v>493.18900000000002</v>
      </c>
      <c r="H1380">
        <v>21438.5</v>
      </c>
      <c r="I1380">
        <v>493.18900000000002</v>
      </c>
      <c r="J1380">
        <v>36880</v>
      </c>
      <c r="K1380">
        <v>2939.3</v>
      </c>
      <c r="L1380">
        <v>155356</v>
      </c>
    </row>
    <row r="1381" spans="1:12" x14ac:dyDescent="0.25">
      <c r="A1381">
        <v>492.13400000000001</v>
      </c>
      <c r="B1381">
        <v>46888.7</v>
      </c>
      <c r="C1381">
        <v>492.13400000000001</v>
      </c>
      <c r="D1381">
        <v>44867.5</v>
      </c>
      <c r="E1381">
        <v>492.13400000000001</v>
      </c>
      <c r="F1381">
        <v>14062.1</v>
      </c>
      <c r="G1381">
        <v>492.13400000000001</v>
      </c>
      <c r="H1381">
        <v>21332.6</v>
      </c>
      <c r="I1381">
        <v>492.13400000000001</v>
      </c>
      <c r="J1381">
        <v>37026.199999999997</v>
      </c>
      <c r="K1381">
        <v>2938.61</v>
      </c>
      <c r="L1381">
        <v>155487</v>
      </c>
    </row>
    <row r="1382" spans="1:12" x14ac:dyDescent="0.25">
      <c r="A1382">
        <v>491.07799999999997</v>
      </c>
      <c r="B1382">
        <v>47141.5</v>
      </c>
      <c r="C1382">
        <v>491.07799999999997</v>
      </c>
      <c r="D1382">
        <v>44993</v>
      </c>
      <c r="E1382">
        <v>491.07799999999997</v>
      </c>
      <c r="F1382">
        <v>14032.6</v>
      </c>
      <c r="G1382">
        <v>491.07799999999997</v>
      </c>
      <c r="H1382">
        <v>21348.3</v>
      </c>
      <c r="I1382">
        <v>491.07799999999997</v>
      </c>
      <c r="J1382">
        <v>37237.800000000003</v>
      </c>
      <c r="K1382">
        <v>2937.92</v>
      </c>
      <c r="L1382">
        <v>155614</v>
      </c>
    </row>
    <row r="1383" spans="1:12" x14ac:dyDescent="0.25">
      <c r="A1383">
        <v>490.02300000000002</v>
      </c>
      <c r="B1383">
        <v>47605.5</v>
      </c>
      <c r="C1383">
        <v>490.02300000000002</v>
      </c>
      <c r="D1383">
        <v>45251.3</v>
      </c>
      <c r="E1383">
        <v>490.02300000000002</v>
      </c>
      <c r="F1383">
        <v>14096.8</v>
      </c>
      <c r="G1383">
        <v>490.02300000000002</v>
      </c>
      <c r="H1383">
        <v>21557.599999999999</v>
      </c>
      <c r="I1383">
        <v>490.02300000000002</v>
      </c>
      <c r="J1383">
        <v>37490.400000000001</v>
      </c>
      <c r="K1383">
        <v>2937.23</v>
      </c>
      <c r="L1383">
        <v>155819</v>
      </c>
    </row>
    <row r="1384" spans="1:12" x14ac:dyDescent="0.25">
      <c r="A1384">
        <v>488.96699999999998</v>
      </c>
      <c r="B1384">
        <v>48137.5</v>
      </c>
      <c r="C1384">
        <v>488.96699999999998</v>
      </c>
      <c r="D1384">
        <v>45657</v>
      </c>
      <c r="E1384">
        <v>488.96699999999998</v>
      </c>
      <c r="F1384">
        <v>14228.4</v>
      </c>
      <c r="G1384">
        <v>488.96699999999998</v>
      </c>
      <c r="H1384">
        <v>21857.3</v>
      </c>
      <c r="I1384">
        <v>488.96699999999998</v>
      </c>
      <c r="J1384">
        <v>37868.400000000001</v>
      </c>
      <c r="K1384">
        <v>2936.55</v>
      </c>
      <c r="L1384">
        <v>156054</v>
      </c>
    </row>
    <row r="1385" spans="1:12" x14ac:dyDescent="0.25">
      <c r="A1385">
        <v>487.911</v>
      </c>
      <c r="B1385">
        <v>48693</v>
      </c>
      <c r="C1385">
        <v>487.911</v>
      </c>
      <c r="D1385">
        <v>46103.7</v>
      </c>
      <c r="E1385">
        <v>487.911</v>
      </c>
      <c r="F1385">
        <v>14438.5</v>
      </c>
      <c r="G1385">
        <v>487.911</v>
      </c>
      <c r="H1385">
        <v>22289.9</v>
      </c>
      <c r="I1385">
        <v>487.911</v>
      </c>
      <c r="J1385">
        <v>38284.1</v>
      </c>
      <c r="K1385">
        <v>2935.86</v>
      </c>
      <c r="L1385">
        <v>156201</v>
      </c>
    </row>
    <row r="1386" spans="1:12" x14ac:dyDescent="0.25">
      <c r="A1386">
        <v>486.85500000000002</v>
      </c>
      <c r="B1386">
        <v>49316.1</v>
      </c>
      <c r="C1386">
        <v>486.85500000000002</v>
      </c>
      <c r="D1386">
        <v>46557.2</v>
      </c>
      <c r="E1386">
        <v>486.85500000000002</v>
      </c>
      <c r="F1386">
        <v>14681.7</v>
      </c>
      <c r="G1386">
        <v>486.85500000000002</v>
      </c>
      <c r="H1386">
        <v>22748.1</v>
      </c>
      <c r="I1386">
        <v>486.85500000000002</v>
      </c>
      <c r="J1386">
        <v>38768</v>
      </c>
      <c r="K1386">
        <v>2935.17</v>
      </c>
      <c r="L1386">
        <v>156181</v>
      </c>
    </row>
    <row r="1387" spans="1:12" x14ac:dyDescent="0.25">
      <c r="A1387">
        <v>485.79899999999998</v>
      </c>
      <c r="B1387">
        <v>49845.7</v>
      </c>
      <c r="C1387">
        <v>485.79899999999998</v>
      </c>
      <c r="D1387">
        <v>47033.8</v>
      </c>
      <c r="E1387">
        <v>485.79899999999998</v>
      </c>
      <c r="F1387">
        <v>14992.5</v>
      </c>
      <c r="G1387">
        <v>485.79899999999998</v>
      </c>
      <c r="H1387">
        <v>23225</v>
      </c>
      <c r="I1387">
        <v>485.79899999999998</v>
      </c>
      <c r="J1387">
        <v>39193.800000000003</v>
      </c>
      <c r="K1387">
        <v>2934.48</v>
      </c>
      <c r="L1387">
        <v>156392</v>
      </c>
    </row>
    <row r="1388" spans="1:12" x14ac:dyDescent="0.25">
      <c r="A1388">
        <v>484.74299999999999</v>
      </c>
      <c r="B1388">
        <v>50440.800000000003</v>
      </c>
      <c r="C1388">
        <v>484.74299999999999</v>
      </c>
      <c r="D1388">
        <v>47420.5</v>
      </c>
      <c r="E1388">
        <v>484.74299999999999</v>
      </c>
      <c r="F1388">
        <v>15272.3</v>
      </c>
      <c r="G1388">
        <v>484.74299999999999</v>
      </c>
      <c r="H1388">
        <v>23695.7</v>
      </c>
      <c r="I1388">
        <v>484.74299999999999</v>
      </c>
      <c r="J1388">
        <v>39707.300000000003</v>
      </c>
      <c r="K1388">
        <v>2933.79</v>
      </c>
      <c r="L1388">
        <v>156774</v>
      </c>
    </row>
    <row r="1389" spans="1:12" x14ac:dyDescent="0.25">
      <c r="A1389">
        <v>483.68599999999998</v>
      </c>
      <c r="B1389">
        <v>50939.6</v>
      </c>
      <c r="C1389">
        <v>483.68599999999998</v>
      </c>
      <c r="D1389">
        <v>47822.2</v>
      </c>
      <c r="E1389">
        <v>483.68599999999998</v>
      </c>
      <c r="F1389">
        <v>15516.3</v>
      </c>
      <c r="G1389">
        <v>483.68599999999998</v>
      </c>
      <c r="H1389">
        <v>24079.1</v>
      </c>
      <c r="I1389">
        <v>483.68599999999998</v>
      </c>
      <c r="J1389">
        <v>40160.300000000003</v>
      </c>
      <c r="K1389">
        <v>2933.1</v>
      </c>
      <c r="L1389">
        <v>157004</v>
      </c>
    </row>
    <row r="1390" spans="1:12" x14ac:dyDescent="0.25">
      <c r="A1390">
        <v>482.62900000000002</v>
      </c>
      <c r="B1390">
        <v>51358.7</v>
      </c>
      <c r="C1390">
        <v>482.62900000000002</v>
      </c>
      <c r="D1390">
        <v>48134.7</v>
      </c>
      <c r="E1390">
        <v>482.62900000000002</v>
      </c>
      <c r="F1390">
        <v>15705.7</v>
      </c>
      <c r="G1390">
        <v>482.62900000000002</v>
      </c>
      <c r="H1390">
        <v>24458</v>
      </c>
      <c r="I1390">
        <v>482.62900000000002</v>
      </c>
      <c r="J1390">
        <v>40480.800000000003</v>
      </c>
      <c r="K1390">
        <v>2932.42</v>
      </c>
      <c r="L1390">
        <v>157211</v>
      </c>
    </row>
    <row r="1391" spans="1:12" x14ac:dyDescent="0.25">
      <c r="A1391">
        <v>481.572</v>
      </c>
      <c r="B1391">
        <v>51695.8</v>
      </c>
      <c r="C1391">
        <v>481.572</v>
      </c>
      <c r="D1391">
        <v>48354.7</v>
      </c>
      <c r="E1391">
        <v>481.572</v>
      </c>
      <c r="F1391">
        <v>15879.3</v>
      </c>
      <c r="G1391">
        <v>481.572</v>
      </c>
      <c r="H1391">
        <v>24714.400000000001</v>
      </c>
      <c r="I1391">
        <v>481.572</v>
      </c>
      <c r="J1391">
        <v>40708.5</v>
      </c>
      <c r="K1391">
        <v>2931.73</v>
      </c>
      <c r="L1391">
        <v>157234</v>
      </c>
    </row>
    <row r="1392" spans="1:12" x14ac:dyDescent="0.25">
      <c r="A1392">
        <v>480.51499999999999</v>
      </c>
      <c r="B1392">
        <v>51888</v>
      </c>
      <c r="C1392">
        <v>480.51499999999999</v>
      </c>
      <c r="D1392">
        <v>48378.1</v>
      </c>
      <c r="E1392">
        <v>480.51499999999999</v>
      </c>
      <c r="F1392">
        <v>15965.7</v>
      </c>
      <c r="G1392">
        <v>480.51499999999999</v>
      </c>
      <c r="H1392">
        <v>24891.7</v>
      </c>
      <c r="I1392">
        <v>480.51499999999999</v>
      </c>
      <c r="J1392">
        <v>40828.5</v>
      </c>
      <c r="K1392">
        <v>2931.04</v>
      </c>
      <c r="L1392">
        <v>157255</v>
      </c>
    </row>
    <row r="1393" spans="1:12" x14ac:dyDescent="0.25">
      <c r="A1393">
        <v>479.45800000000003</v>
      </c>
      <c r="B1393">
        <v>51887.9</v>
      </c>
      <c r="C1393">
        <v>479.45800000000003</v>
      </c>
      <c r="D1393">
        <v>48286.6</v>
      </c>
      <c r="E1393">
        <v>479.45800000000003</v>
      </c>
      <c r="F1393">
        <v>15968.7</v>
      </c>
      <c r="G1393">
        <v>479.45800000000003</v>
      </c>
      <c r="H1393">
        <v>24870.400000000001</v>
      </c>
      <c r="I1393">
        <v>479.45800000000003</v>
      </c>
      <c r="J1393">
        <v>40812.6</v>
      </c>
      <c r="K1393">
        <v>2930.35</v>
      </c>
      <c r="L1393">
        <v>157291</v>
      </c>
    </row>
    <row r="1394" spans="1:12" x14ac:dyDescent="0.25">
      <c r="A1394">
        <v>478.40100000000001</v>
      </c>
      <c r="B1394">
        <v>51748.2</v>
      </c>
      <c r="C1394">
        <v>478.40100000000001</v>
      </c>
      <c r="D1394">
        <v>48136.9</v>
      </c>
      <c r="E1394">
        <v>478.40100000000001</v>
      </c>
      <c r="F1394">
        <v>15886.1</v>
      </c>
      <c r="G1394">
        <v>478.40100000000001</v>
      </c>
      <c r="H1394">
        <v>24771.7</v>
      </c>
      <c r="I1394">
        <v>478.40100000000001</v>
      </c>
      <c r="J1394">
        <v>40706.800000000003</v>
      </c>
      <c r="K1394">
        <v>2929.66</v>
      </c>
      <c r="L1394">
        <v>157445</v>
      </c>
    </row>
    <row r="1395" spans="1:12" x14ac:dyDescent="0.25">
      <c r="A1395">
        <v>477.34300000000002</v>
      </c>
      <c r="B1395">
        <v>51440.2</v>
      </c>
      <c r="C1395">
        <v>477.34300000000002</v>
      </c>
      <c r="D1395">
        <v>47870.5</v>
      </c>
      <c r="E1395">
        <v>477.34300000000002</v>
      </c>
      <c r="F1395">
        <v>15764.5</v>
      </c>
      <c r="G1395">
        <v>477.34300000000002</v>
      </c>
      <c r="H1395">
        <v>24450.2</v>
      </c>
      <c r="I1395">
        <v>477.34300000000002</v>
      </c>
      <c r="J1395">
        <v>40544.6</v>
      </c>
      <c r="K1395">
        <v>2928.97</v>
      </c>
      <c r="L1395">
        <v>157782</v>
      </c>
    </row>
    <row r="1396" spans="1:12" x14ac:dyDescent="0.25">
      <c r="A1396">
        <v>476.28500000000003</v>
      </c>
      <c r="B1396">
        <v>51034.5</v>
      </c>
      <c r="C1396">
        <v>476.28500000000003</v>
      </c>
      <c r="D1396">
        <v>47512.1</v>
      </c>
      <c r="E1396">
        <v>476.28500000000003</v>
      </c>
      <c r="F1396">
        <v>15555.9</v>
      </c>
      <c r="G1396">
        <v>476.28500000000003</v>
      </c>
      <c r="H1396">
        <v>24038.1</v>
      </c>
      <c r="I1396">
        <v>476.28500000000003</v>
      </c>
      <c r="J1396">
        <v>40296.9</v>
      </c>
      <c r="K1396">
        <v>2928.28</v>
      </c>
      <c r="L1396">
        <v>157931</v>
      </c>
    </row>
    <row r="1397" spans="1:12" x14ac:dyDescent="0.25">
      <c r="A1397">
        <v>475.22699999999998</v>
      </c>
      <c r="B1397">
        <v>50569.7</v>
      </c>
      <c r="C1397">
        <v>475.22699999999998</v>
      </c>
      <c r="D1397">
        <v>47115.9</v>
      </c>
      <c r="E1397">
        <v>475.22699999999998</v>
      </c>
      <c r="F1397">
        <v>15335</v>
      </c>
      <c r="G1397">
        <v>475.22699999999998</v>
      </c>
      <c r="H1397">
        <v>23577.7</v>
      </c>
      <c r="I1397">
        <v>475.22699999999998</v>
      </c>
      <c r="J1397">
        <v>39993.199999999997</v>
      </c>
      <c r="K1397">
        <v>2927.59</v>
      </c>
      <c r="L1397">
        <v>158185</v>
      </c>
    </row>
    <row r="1398" spans="1:12" x14ac:dyDescent="0.25">
      <c r="A1398">
        <v>474.16899999999998</v>
      </c>
      <c r="B1398">
        <v>50097</v>
      </c>
      <c r="C1398">
        <v>474.16899999999998</v>
      </c>
      <c r="D1398">
        <v>46658.2</v>
      </c>
      <c r="E1398">
        <v>474.16899999999998</v>
      </c>
      <c r="F1398">
        <v>15097.7</v>
      </c>
      <c r="G1398">
        <v>474.16899999999998</v>
      </c>
      <c r="H1398">
        <v>23068.9</v>
      </c>
      <c r="I1398">
        <v>474.16899999999998</v>
      </c>
      <c r="J1398">
        <v>39567.599999999999</v>
      </c>
      <c r="K1398">
        <v>2926.9</v>
      </c>
      <c r="L1398">
        <v>158362</v>
      </c>
    </row>
    <row r="1399" spans="1:12" x14ac:dyDescent="0.25">
      <c r="A1399">
        <v>473.11099999999999</v>
      </c>
      <c r="B1399">
        <v>49594.5</v>
      </c>
      <c r="C1399">
        <v>473.11099999999999</v>
      </c>
      <c r="D1399">
        <v>46174.400000000001</v>
      </c>
      <c r="E1399">
        <v>473.11099999999999</v>
      </c>
      <c r="F1399">
        <v>14767.7</v>
      </c>
      <c r="G1399">
        <v>473.11099999999999</v>
      </c>
      <c r="H1399">
        <v>22588.3</v>
      </c>
      <c r="I1399">
        <v>473.11099999999999</v>
      </c>
      <c r="J1399">
        <v>39138.199999999997</v>
      </c>
      <c r="K1399">
        <v>2926.21</v>
      </c>
      <c r="L1399">
        <v>158802</v>
      </c>
    </row>
    <row r="1400" spans="1:12" x14ac:dyDescent="0.25">
      <c r="A1400">
        <v>472.053</v>
      </c>
      <c r="B1400">
        <v>49074.8</v>
      </c>
      <c r="C1400">
        <v>472.053</v>
      </c>
      <c r="D1400">
        <v>45705.1</v>
      </c>
      <c r="E1400">
        <v>472.053</v>
      </c>
      <c r="F1400">
        <v>14552.4</v>
      </c>
      <c r="G1400">
        <v>472.053</v>
      </c>
      <c r="H1400">
        <v>22004.1</v>
      </c>
      <c r="I1400">
        <v>472.053</v>
      </c>
      <c r="J1400">
        <v>38707.5</v>
      </c>
      <c r="K1400">
        <v>2925.52</v>
      </c>
      <c r="L1400">
        <v>158946</v>
      </c>
    </row>
    <row r="1401" spans="1:12" x14ac:dyDescent="0.25">
      <c r="A1401">
        <v>470.99400000000003</v>
      </c>
      <c r="B1401">
        <v>48584.9</v>
      </c>
      <c r="C1401">
        <v>470.99400000000003</v>
      </c>
      <c r="D1401">
        <v>45158.8</v>
      </c>
      <c r="E1401">
        <v>470.99400000000003</v>
      </c>
      <c r="F1401">
        <v>14269.3</v>
      </c>
      <c r="G1401">
        <v>470.99400000000003</v>
      </c>
      <c r="H1401">
        <v>21564.1</v>
      </c>
      <c r="I1401">
        <v>470.99400000000003</v>
      </c>
      <c r="J1401">
        <v>38371.599999999999</v>
      </c>
      <c r="K1401">
        <v>2924.83</v>
      </c>
      <c r="L1401">
        <v>158995</v>
      </c>
    </row>
    <row r="1402" spans="1:12" x14ac:dyDescent="0.25">
      <c r="A1402">
        <v>469.935</v>
      </c>
      <c r="B1402">
        <v>48129.2</v>
      </c>
      <c r="C1402">
        <v>469.935</v>
      </c>
      <c r="D1402">
        <v>44667.4</v>
      </c>
      <c r="E1402">
        <v>469.935</v>
      </c>
      <c r="F1402">
        <v>14012</v>
      </c>
      <c r="G1402">
        <v>469.935</v>
      </c>
      <c r="H1402">
        <v>21079.8</v>
      </c>
      <c r="I1402">
        <v>469.935</v>
      </c>
      <c r="J1402">
        <v>38035.5</v>
      </c>
      <c r="K1402">
        <v>2924.15</v>
      </c>
      <c r="L1402">
        <v>158936</v>
      </c>
    </row>
    <row r="1403" spans="1:12" x14ac:dyDescent="0.25">
      <c r="A1403">
        <v>468.87599999999998</v>
      </c>
      <c r="B1403">
        <v>47698.7</v>
      </c>
      <c r="C1403">
        <v>468.87599999999998</v>
      </c>
      <c r="D1403">
        <v>44255.8</v>
      </c>
      <c r="E1403">
        <v>468.87599999999998</v>
      </c>
      <c r="F1403">
        <v>13734.6</v>
      </c>
      <c r="G1403">
        <v>468.87599999999998</v>
      </c>
      <c r="H1403">
        <v>20686.2</v>
      </c>
      <c r="I1403">
        <v>468.87599999999998</v>
      </c>
      <c r="J1403">
        <v>37676.5</v>
      </c>
      <c r="K1403">
        <v>2923.46</v>
      </c>
      <c r="L1403">
        <v>159137</v>
      </c>
    </row>
    <row r="1404" spans="1:12" x14ac:dyDescent="0.25">
      <c r="A1404">
        <v>467.81700000000001</v>
      </c>
      <c r="B1404">
        <v>47378.5</v>
      </c>
      <c r="C1404">
        <v>467.81700000000001</v>
      </c>
      <c r="D1404">
        <v>43878.400000000001</v>
      </c>
      <c r="E1404">
        <v>467.81700000000001</v>
      </c>
      <c r="F1404">
        <v>13502.5</v>
      </c>
      <c r="G1404">
        <v>467.81700000000001</v>
      </c>
      <c r="H1404">
        <v>20309.5</v>
      </c>
      <c r="I1404">
        <v>467.81700000000001</v>
      </c>
      <c r="J1404">
        <v>37439.9</v>
      </c>
      <c r="K1404">
        <v>2922.77</v>
      </c>
      <c r="L1404">
        <v>159323</v>
      </c>
    </row>
    <row r="1405" spans="1:12" x14ac:dyDescent="0.25">
      <c r="A1405">
        <v>466.75799999999998</v>
      </c>
      <c r="B1405">
        <v>47140.3</v>
      </c>
      <c r="C1405">
        <v>466.75799999999998</v>
      </c>
      <c r="D1405">
        <v>43589.5</v>
      </c>
      <c r="E1405">
        <v>466.75799999999998</v>
      </c>
      <c r="F1405">
        <v>13250.3</v>
      </c>
      <c r="G1405">
        <v>466.75799999999998</v>
      </c>
      <c r="H1405">
        <v>19959.7</v>
      </c>
      <c r="I1405">
        <v>466.75799999999998</v>
      </c>
      <c r="J1405">
        <v>37249.1</v>
      </c>
      <c r="K1405">
        <v>2922.08</v>
      </c>
      <c r="L1405">
        <v>159529</v>
      </c>
    </row>
    <row r="1406" spans="1:12" x14ac:dyDescent="0.25">
      <c r="A1406">
        <v>465.69799999999998</v>
      </c>
      <c r="B1406">
        <v>46909.8</v>
      </c>
      <c r="C1406">
        <v>465.69799999999998</v>
      </c>
      <c r="D1406">
        <v>43341</v>
      </c>
      <c r="E1406">
        <v>465.69799999999998</v>
      </c>
      <c r="F1406">
        <v>13071.9</v>
      </c>
      <c r="G1406">
        <v>465.69799999999998</v>
      </c>
      <c r="H1406">
        <v>19706.099999999999</v>
      </c>
      <c r="I1406">
        <v>465.69799999999998</v>
      </c>
      <c r="J1406">
        <v>37064.400000000001</v>
      </c>
      <c r="K1406">
        <v>2921.39</v>
      </c>
      <c r="L1406">
        <v>159582</v>
      </c>
    </row>
    <row r="1407" spans="1:12" x14ac:dyDescent="0.25">
      <c r="A1407">
        <v>464.63900000000001</v>
      </c>
      <c r="B1407">
        <v>46800.1</v>
      </c>
      <c r="C1407">
        <v>464.63900000000001</v>
      </c>
      <c r="D1407">
        <v>43115.5</v>
      </c>
      <c r="E1407">
        <v>464.63900000000001</v>
      </c>
      <c r="F1407">
        <v>12903.4</v>
      </c>
      <c r="G1407">
        <v>464.63900000000001</v>
      </c>
      <c r="H1407">
        <v>19420.599999999999</v>
      </c>
      <c r="I1407">
        <v>464.63900000000001</v>
      </c>
      <c r="J1407">
        <v>36894.300000000003</v>
      </c>
      <c r="K1407">
        <v>2920.69</v>
      </c>
      <c r="L1407">
        <v>159759</v>
      </c>
    </row>
    <row r="1408" spans="1:12" x14ac:dyDescent="0.25">
      <c r="A1408">
        <v>463.57900000000001</v>
      </c>
      <c r="B1408">
        <v>46684.6</v>
      </c>
      <c r="C1408">
        <v>463.57900000000001</v>
      </c>
      <c r="D1408">
        <v>42886.7</v>
      </c>
      <c r="E1408">
        <v>463.57900000000001</v>
      </c>
      <c r="F1408">
        <v>12732.9</v>
      </c>
      <c r="G1408">
        <v>463.57900000000001</v>
      </c>
      <c r="H1408">
        <v>19267.599999999999</v>
      </c>
      <c r="I1408">
        <v>463.57900000000001</v>
      </c>
      <c r="J1408">
        <v>36731.5</v>
      </c>
      <c r="K1408">
        <v>2920</v>
      </c>
      <c r="L1408">
        <v>159928</v>
      </c>
    </row>
    <row r="1409" spans="1:12" x14ac:dyDescent="0.25">
      <c r="A1409">
        <v>462.51900000000001</v>
      </c>
      <c r="B1409">
        <v>46593.2</v>
      </c>
      <c r="C1409">
        <v>462.51900000000001</v>
      </c>
      <c r="D1409">
        <v>42729.1</v>
      </c>
      <c r="E1409">
        <v>462.51900000000001</v>
      </c>
      <c r="F1409">
        <v>12529.9</v>
      </c>
      <c r="G1409">
        <v>462.51900000000001</v>
      </c>
      <c r="H1409">
        <v>19069.900000000001</v>
      </c>
      <c r="I1409">
        <v>462.51900000000001</v>
      </c>
      <c r="J1409">
        <v>36623.300000000003</v>
      </c>
      <c r="K1409">
        <v>2919.31</v>
      </c>
      <c r="L1409">
        <v>160189</v>
      </c>
    </row>
    <row r="1410" spans="1:12" x14ac:dyDescent="0.25">
      <c r="A1410">
        <v>461.459</v>
      </c>
      <c r="B1410">
        <v>46525.599999999999</v>
      </c>
      <c r="C1410">
        <v>461.459</v>
      </c>
      <c r="D1410">
        <v>42605.599999999999</v>
      </c>
      <c r="E1410">
        <v>461.459</v>
      </c>
      <c r="F1410">
        <v>12435.7</v>
      </c>
      <c r="G1410">
        <v>461.459</v>
      </c>
      <c r="H1410">
        <v>18892.8</v>
      </c>
      <c r="I1410">
        <v>461.459</v>
      </c>
      <c r="J1410">
        <v>36598.5</v>
      </c>
      <c r="K1410">
        <v>2918.62</v>
      </c>
      <c r="L1410">
        <v>160337</v>
      </c>
    </row>
    <row r="1411" spans="1:12" x14ac:dyDescent="0.25">
      <c r="A1411">
        <v>460.399</v>
      </c>
      <c r="B1411">
        <v>46498.3</v>
      </c>
      <c r="C1411">
        <v>460.399</v>
      </c>
      <c r="D1411">
        <v>42490.400000000001</v>
      </c>
      <c r="E1411">
        <v>460.399</v>
      </c>
      <c r="F1411">
        <v>12307.4</v>
      </c>
      <c r="G1411">
        <v>460.399</v>
      </c>
      <c r="H1411">
        <v>18679.7</v>
      </c>
      <c r="I1411">
        <v>460.399</v>
      </c>
      <c r="J1411">
        <v>36585.1</v>
      </c>
      <c r="K1411">
        <v>2917.93</v>
      </c>
      <c r="L1411">
        <v>160536</v>
      </c>
    </row>
    <row r="1412" spans="1:12" x14ac:dyDescent="0.25">
      <c r="A1412">
        <v>459.33800000000002</v>
      </c>
      <c r="B1412">
        <v>46465.8</v>
      </c>
      <c r="C1412">
        <v>459.33800000000002</v>
      </c>
      <c r="D1412">
        <v>42485.4</v>
      </c>
      <c r="E1412">
        <v>459.33800000000002</v>
      </c>
      <c r="F1412">
        <v>12240.1</v>
      </c>
      <c r="G1412">
        <v>459.33800000000002</v>
      </c>
      <c r="H1412">
        <v>18554.900000000001</v>
      </c>
      <c r="I1412">
        <v>459.33800000000002</v>
      </c>
      <c r="J1412">
        <v>36617.5</v>
      </c>
      <c r="K1412">
        <v>2917.24</v>
      </c>
      <c r="L1412">
        <v>160503</v>
      </c>
    </row>
    <row r="1413" spans="1:12" x14ac:dyDescent="0.25">
      <c r="A1413">
        <v>458.27800000000002</v>
      </c>
      <c r="B1413">
        <v>46531.4</v>
      </c>
      <c r="C1413">
        <v>458.27800000000002</v>
      </c>
      <c r="D1413">
        <v>42501.9</v>
      </c>
      <c r="E1413">
        <v>458.27800000000002</v>
      </c>
      <c r="F1413">
        <v>12170.9</v>
      </c>
      <c r="G1413">
        <v>458.27800000000002</v>
      </c>
      <c r="H1413">
        <v>18465.400000000001</v>
      </c>
      <c r="I1413">
        <v>458.27800000000002</v>
      </c>
      <c r="J1413">
        <v>36632.800000000003</v>
      </c>
      <c r="K1413">
        <v>2916.55</v>
      </c>
      <c r="L1413">
        <v>160753</v>
      </c>
    </row>
    <row r="1414" spans="1:12" x14ac:dyDescent="0.25">
      <c r="A1414">
        <v>457.21699999999998</v>
      </c>
      <c r="B1414">
        <v>46567.4</v>
      </c>
      <c r="C1414">
        <v>457.21699999999998</v>
      </c>
      <c r="D1414">
        <v>42455.3</v>
      </c>
      <c r="E1414">
        <v>457.21699999999998</v>
      </c>
      <c r="F1414">
        <v>12074.9</v>
      </c>
      <c r="G1414">
        <v>457.21699999999998</v>
      </c>
      <c r="H1414">
        <v>18378.5</v>
      </c>
      <c r="I1414">
        <v>457.21699999999998</v>
      </c>
      <c r="J1414">
        <v>36633.599999999999</v>
      </c>
      <c r="K1414">
        <v>2915.86</v>
      </c>
      <c r="L1414">
        <v>160870</v>
      </c>
    </row>
    <row r="1415" spans="1:12" x14ac:dyDescent="0.25">
      <c r="A1415">
        <v>456.15600000000001</v>
      </c>
      <c r="B1415">
        <v>46558</v>
      </c>
      <c r="C1415">
        <v>456.15600000000001</v>
      </c>
      <c r="D1415">
        <v>42481.3</v>
      </c>
      <c r="E1415">
        <v>456.15600000000001</v>
      </c>
      <c r="F1415">
        <v>11991.7</v>
      </c>
      <c r="G1415">
        <v>456.15600000000001</v>
      </c>
      <c r="H1415">
        <v>18330.5</v>
      </c>
      <c r="I1415">
        <v>456.15600000000001</v>
      </c>
      <c r="J1415">
        <v>36636.699999999997</v>
      </c>
      <c r="K1415">
        <v>2915.17</v>
      </c>
      <c r="L1415">
        <v>161142</v>
      </c>
    </row>
    <row r="1416" spans="1:12" x14ac:dyDescent="0.25">
      <c r="A1416">
        <v>455.09500000000003</v>
      </c>
      <c r="B1416">
        <v>46561.9</v>
      </c>
      <c r="C1416">
        <v>455.09500000000003</v>
      </c>
      <c r="D1416">
        <v>42516.9</v>
      </c>
      <c r="E1416">
        <v>455.09500000000003</v>
      </c>
      <c r="F1416">
        <v>12043.8</v>
      </c>
      <c r="G1416">
        <v>455.09500000000003</v>
      </c>
      <c r="H1416">
        <v>18276.599999999999</v>
      </c>
      <c r="I1416">
        <v>455.09500000000003</v>
      </c>
      <c r="J1416">
        <v>36646.699999999997</v>
      </c>
      <c r="K1416">
        <v>2914.48</v>
      </c>
      <c r="L1416">
        <v>161103</v>
      </c>
    </row>
    <row r="1417" spans="1:12" x14ac:dyDescent="0.25">
      <c r="A1417">
        <v>454.03300000000002</v>
      </c>
      <c r="B1417">
        <v>46584.4</v>
      </c>
      <c r="C1417">
        <v>454.03300000000002</v>
      </c>
      <c r="D1417">
        <v>42579.4</v>
      </c>
      <c r="E1417">
        <v>454.03300000000002</v>
      </c>
      <c r="F1417">
        <v>11996.5</v>
      </c>
      <c r="G1417">
        <v>454.03300000000002</v>
      </c>
      <c r="H1417">
        <v>18308.599999999999</v>
      </c>
      <c r="I1417">
        <v>454.03300000000002</v>
      </c>
      <c r="J1417">
        <v>36732.6</v>
      </c>
      <c r="K1417">
        <v>2913.79</v>
      </c>
      <c r="L1417">
        <v>161223</v>
      </c>
    </row>
    <row r="1418" spans="1:12" x14ac:dyDescent="0.25">
      <c r="A1418">
        <v>452.97199999999998</v>
      </c>
      <c r="B1418">
        <v>46652.7</v>
      </c>
      <c r="C1418">
        <v>452.97199999999998</v>
      </c>
      <c r="D1418">
        <v>42662.6</v>
      </c>
      <c r="E1418">
        <v>452.97199999999998</v>
      </c>
      <c r="F1418">
        <v>11997.6</v>
      </c>
      <c r="G1418">
        <v>452.97199999999998</v>
      </c>
      <c r="H1418">
        <v>18239.599999999999</v>
      </c>
      <c r="I1418">
        <v>452.97199999999998</v>
      </c>
      <c r="J1418">
        <v>36782.300000000003</v>
      </c>
      <c r="K1418">
        <v>2913.1</v>
      </c>
      <c r="L1418">
        <v>161189</v>
      </c>
    </row>
    <row r="1419" spans="1:12" x14ac:dyDescent="0.25">
      <c r="A1419">
        <v>451.91</v>
      </c>
      <c r="B1419">
        <v>46765</v>
      </c>
      <c r="C1419">
        <v>451.91</v>
      </c>
      <c r="D1419">
        <v>42748</v>
      </c>
      <c r="E1419">
        <v>451.91</v>
      </c>
      <c r="F1419">
        <v>11984.6</v>
      </c>
      <c r="G1419">
        <v>451.91</v>
      </c>
      <c r="H1419">
        <v>18236.599999999999</v>
      </c>
      <c r="I1419">
        <v>451.91</v>
      </c>
      <c r="J1419">
        <v>36868.1</v>
      </c>
      <c r="K1419">
        <v>2912.4</v>
      </c>
      <c r="L1419">
        <v>161237</v>
      </c>
    </row>
    <row r="1420" spans="1:12" x14ac:dyDescent="0.25">
      <c r="A1420">
        <v>450.84800000000001</v>
      </c>
      <c r="B1420">
        <v>46839.4</v>
      </c>
      <c r="C1420">
        <v>450.84800000000001</v>
      </c>
      <c r="D1420">
        <v>42844.7</v>
      </c>
      <c r="E1420">
        <v>450.84800000000001</v>
      </c>
      <c r="F1420">
        <v>12030.4</v>
      </c>
      <c r="G1420">
        <v>450.84800000000001</v>
      </c>
      <c r="H1420">
        <v>18226.400000000001</v>
      </c>
      <c r="I1420">
        <v>450.84800000000001</v>
      </c>
      <c r="J1420">
        <v>36939.5</v>
      </c>
      <c r="K1420">
        <v>2911.71</v>
      </c>
      <c r="L1420">
        <v>161175</v>
      </c>
    </row>
    <row r="1421" spans="1:12" x14ac:dyDescent="0.25">
      <c r="A1421">
        <v>449.786</v>
      </c>
      <c r="B1421">
        <v>46972.9</v>
      </c>
      <c r="C1421">
        <v>449.786</v>
      </c>
      <c r="D1421">
        <v>42928.7</v>
      </c>
      <c r="E1421">
        <v>449.786</v>
      </c>
      <c r="F1421">
        <v>12022.9</v>
      </c>
      <c r="G1421">
        <v>449.786</v>
      </c>
      <c r="H1421">
        <v>18284.900000000001</v>
      </c>
      <c r="I1421">
        <v>449.786</v>
      </c>
      <c r="J1421">
        <v>37059.300000000003</v>
      </c>
      <c r="K1421">
        <v>2911.02</v>
      </c>
      <c r="L1421">
        <v>161131</v>
      </c>
    </row>
    <row r="1422" spans="1:12" x14ac:dyDescent="0.25">
      <c r="A1422">
        <v>448.72399999999999</v>
      </c>
      <c r="B1422">
        <v>47026.1</v>
      </c>
      <c r="C1422">
        <v>448.72399999999999</v>
      </c>
      <c r="D1422">
        <v>42983.3</v>
      </c>
      <c r="E1422">
        <v>448.72399999999999</v>
      </c>
      <c r="F1422">
        <v>12080.9</v>
      </c>
      <c r="G1422">
        <v>448.72399999999999</v>
      </c>
      <c r="H1422">
        <v>18330.599999999999</v>
      </c>
      <c r="I1422">
        <v>448.72399999999999</v>
      </c>
      <c r="J1422">
        <v>37120.6</v>
      </c>
      <c r="K1422">
        <v>2910.33</v>
      </c>
      <c r="L1422">
        <v>161212</v>
      </c>
    </row>
    <row r="1423" spans="1:12" x14ac:dyDescent="0.25">
      <c r="A1423">
        <v>447.66199999999998</v>
      </c>
      <c r="B1423">
        <v>47144.9</v>
      </c>
      <c r="C1423">
        <v>447.66199999999998</v>
      </c>
      <c r="D1423">
        <v>43063</v>
      </c>
      <c r="E1423">
        <v>447.66199999999998</v>
      </c>
      <c r="F1423">
        <v>12102</v>
      </c>
      <c r="G1423">
        <v>447.66199999999998</v>
      </c>
      <c r="H1423">
        <v>18365.8</v>
      </c>
      <c r="I1423">
        <v>447.66199999999998</v>
      </c>
      <c r="J1423">
        <v>37193.699999999997</v>
      </c>
      <c r="K1423">
        <v>2909.64</v>
      </c>
      <c r="L1423">
        <v>161416</v>
      </c>
    </row>
    <row r="1424" spans="1:12" x14ac:dyDescent="0.25">
      <c r="A1424">
        <v>446.59899999999999</v>
      </c>
      <c r="B1424">
        <v>47295.1</v>
      </c>
      <c r="C1424">
        <v>446.59899999999999</v>
      </c>
      <c r="D1424">
        <v>43076</v>
      </c>
      <c r="E1424">
        <v>446.59899999999999</v>
      </c>
      <c r="F1424">
        <v>12088.8</v>
      </c>
      <c r="G1424">
        <v>446.59899999999999</v>
      </c>
      <c r="H1424">
        <v>18420</v>
      </c>
      <c r="I1424">
        <v>446.59899999999999</v>
      </c>
      <c r="J1424">
        <v>37262</v>
      </c>
      <c r="K1424">
        <v>2908.95</v>
      </c>
      <c r="L1424">
        <v>161716</v>
      </c>
    </row>
    <row r="1425" spans="1:12" x14ac:dyDescent="0.25">
      <c r="A1425">
        <v>445.53699999999998</v>
      </c>
      <c r="B1425">
        <v>47430.7</v>
      </c>
      <c r="C1425">
        <v>445.53699999999998</v>
      </c>
      <c r="D1425">
        <v>43139.5</v>
      </c>
      <c r="E1425">
        <v>445.53699999999998</v>
      </c>
      <c r="F1425">
        <v>12111.1</v>
      </c>
      <c r="G1425">
        <v>445.53699999999998</v>
      </c>
      <c r="H1425">
        <v>18424.8</v>
      </c>
      <c r="I1425">
        <v>445.53699999999998</v>
      </c>
      <c r="J1425">
        <v>37359.800000000003</v>
      </c>
      <c r="K1425">
        <v>2908.25</v>
      </c>
      <c r="L1425">
        <v>161822</v>
      </c>
    </row>
    <row r="1426" spans="1:12" x14ac:dyDescent="0.25">
      <c r="A1426">
        <v>444.47399999999999</v>
      </c>
      <c r="B1426">
        <v>47564.7</v>
      </c>
      <c r="C1426">
        <v>444.47399999999999</v>
      </c>
      <c r="D1426">
        <v>43233.8</v>
      </c>
      <c r="E1426">
        <v>444.47399999999999</v>
      </c>
      <c r="F1426">
        <v>12178.4</v>
      </c>
      <c r="G1426">
        <v>444.47399999999999</v>
      </c>
      <c r="H1426">
        <v>18448.5</v>
      </c>
      <c r="I1426">
        <v>444.47399999999999</v>
      </c>
      <c r="J1426">
        <v>37512.199999999997</v>
      </c>
      <c r="K1426">
        <v>2907.56</v>
      </c>
      <c r="L1426">
        <v>161764</v>
      </c>
    </row>
    <row r="1427" spans="1:12" x14ac:dyDescent="0.25">
      <c r="A1427">
        <v>443.411</v>
      </c>
      <c r="B1427">
        <v>47665.3</v>
      </c>
      <c r="C1427">
        <v>443.411</v>
      </c>
      <c r="D1427">
        <v>43332.6</v>
      </c>
      <c r="E1427">
        <v>443.411</v>
      </c>
      <c r="F1427">
        <v>12182.2</v>
      </c>
      <c r="G1427">
        <v>443.411</v>
      </c>
      <c r="H1427">
        <v>18472.900000000001</v>
      </c>
      <c r="I1427">
        <v>443.411</v>
      </c>
      <c r="J1427">
        <v>37678.1</v>
      </c>
      <c r="K1427">
        <v>2906.87</v>
      </c>
      <c r="L1427">
        <v>161782</v>
      </c>
    </row>
    <row r="1428" spans="1:12" x14ac:dyDescent="0.25">
      <c r="A1428">
        <v>442.34800000000001</v>
      </c>
      <c r="B1428">
        <v>47802.7</v>
      </c>
      <c r="C1428">
        <v>442.34800000000001</v>
      </c>
      <c r="D1428">
        <v>43484.4</v>
      </c>
      <c r="E1428">
        <v>442.34800000000001</v>
      </c>
      <c r="F1428">
        <v>12235.5</v>
      </c>
      <c r="G1428">
        <v>442.34800000000001</v>
      </c>
      <c r="H1428">
        <v>18480.900000000001</v>
      </c>
      <c r="I1428">
        <v>442.34800000000001</v>
      </c>
      <c r="J1428">
        <v>37806.5</v>
      </c>
      <c r="K1428">
        <v>2906.18</v>
      </c>
      <c r="L1428">
        <v>161873</v>
      </c>
    </row>
    <row r="1429" spans="1:12" x14ac:dyDescent="0.25">
      <c r="A1429">
        <v>441.28399999999999</v>
      </c>
      <c r="B1429">
        <v>47993.1</v>
      </c>
      <c r="C1429">
        <v>441.28399999999999</v>
      </c>
      <c r="D1429">
        <v>43614.400000000001</v>
      </c>
      <c r="E1429">
        <v>441.28399999999999</v>
      </c>
      <c r="F1429">
        <v>12326.9</v>
      </c>
      <c r="G1429">
        <v>441.28399999999999</v>
      </c>
      <c r="H1429">
        <v>18544.3</v>
      </c>
      <c r="I1429">
        <v>441.28399999999999</v>
      </c>
      <c r="J1429">
        <v>37887.599999999999</v>
      </c>
      <c r="K1429">
        <v>2905.48</v>
      </c>
      <c r="L1429">
        <v>162147</v>
      </c>
    </row>
    <row r="1430" spans="1:12" x14ac:dyDescent="0.25">
      <c r="A1430">
        <v>440.221</v>
      </c>
      <c r="B1430">
        <v>48119.9</v>
      </c>
      <c r="C1430">
        <v>440.221</v>
      </c>
      <c r="D1430">
        <v>43755.1</v>
      </c>
      <c r="E1430">
        <v>440.221</v>
      </c>
      <c r="F1430">
        <v>12338.2</v>
      </c>
      <c r="G1430">
        <v>440.221</v>
      </c>
      <c r="H1430">
        <v>18537.2</v>
      </c>
      <c r="I1430">
        <v>440.221</v>
      </c>
      <c r="J1430">
        <v>37995</v>
      </c>
      <c r="K1430">
        <v>2904.79</v>
      </c>
      <c r="L1430">
        <v>162439</v>
      </c>
    </row>
    <row r="1431" spans="1:12" x14ac:dyDescent="0.25">
      <c r="A1431">
        <v>439.15699999999998</v>
      </c>
      <c r="B1431">
        <v>48234.7</v>
      </c>
      <c r="C1431">
        <v>439.15699999999998</v>
      </c>
      <c r="D1431">
        <v>43923.4</v>
      </c>
      <c r="E1431">
        <v>439.15699999999998</v>
      </c>
      <c r="F1431">
        <v>12379.8</v>
      </c>
      <c r="G1431">
        <v>439.15699999999998</v>
      </c>
      <c r="H1431">
        <v>18542.400000000001</v>
      </c>
      <c r="I1431">
        <v>439.15699999999998</v>
      </c>
      <c r="J1431">
        <v>38100.6</v>
      </c>
      <c r="K1431">
        <v>2904.1</v>
      </c>
      <c r="L1431">
        <v>162777</v>
      </c>
    </row>
    <row r="1432" spans="1:12" x14ac:dyDescent="0.25">
      <c r="A1432">
        <v>438.09300000000002</v>
      </c>
      <c r="B1432">
        <v>48337.5</v>
      </c>
      <c r="C1432">
        <v>438.09300000000002</v>
      </c>
      <c r="D1432">
        <v>44123.8</v>
      </c>
      <c r="E1432">
        <v>438.09300000000002</v>
      </c>
      <c r="F1432">
        <v>12431.5</v>
      </c>
      <c r="G1432">
        <v>438.09300000000002</v>
      </c>
      <c r="H1432">
        <v>18569.099999999999</v>
      </c>
      <c r="I1432">
        <v>438.09300000000002</v>
      </c>
      <c r="J1432">
        <v>38245.9</v>
      </c>
      <c r="K1432">
        <v>2903.41</v>
      </c>
      <c r="L1432">
        <v>162910</v>
      </c>
    </row>
    <row r="1433" spans="1:12" x14ac:dyDescent="0.25">
      <c r="A1433">
        <v>437.029</v>
      </c>
      <c r="B1433">
        <v>48502.8</v>
      </c>
      <c r="C1433">
        <v>437.029</v>
      </c>
      <c r="D1433">
        <v>44321.4</v>
      </c>
      <c r="E1433">
        <v>437.029</v>
      </c>
      <c r="F1433">
        <v>12409.5</v>
      </c>
      <c r="G1433">
        <v>437.029</v>
      </c>
      <c r="H1433">
        <v>18582.3</v>
      </c>
      <c r="I1433">
        <v>437.029</v>
      </c>
      <c r="J1433">
        <v>38385.300000000003</v>
      </c>
      <c r="K1433">
        <v>2902.71</v>
      </c>
      <c r="L1433">
        <v>163128</v>
      </c>
    </row>
    <row r="1434" spans="1:12" x14ac:dyDescent="0.25">
      <c r="A1434">
        <v>435.96499999999997</v>
      </c>
      <c r="B1434">
        <v>48638.3</v>
      </c>
      <c r="C1434">
        <v>435.96499999999997</v>
      </c>
      <c r="D1434">
        <v>44507.3</v>
      </c>
      <c r="E1434">
        <v>435.96499999999997</v>
      </c>
      <c r="F1434">
        <v>12434.7</v>
      </c>
      <c r="G1434">
        <v>435.96499999999997</v>
      </c>
      <c r="H1434">
        <v>18556.599999999999</v>
      </c>
      <c r="I1434">
        <v>435.96499999999997</v>
      </c>
      <c r="J1434">
        <v>38563.199999999997</v>
      </c>
      <c r="K1434">
        <v>2902.02</v>
      </c>
      <c r="L1434">
        <v>163187</v>
      </c>
    </row>
    <row r="1435" spans="1:12" x14ac:dyDescent="0.25">
      <c r="A1435">
        <v>434.90100000000001</v>
      </c>
      <c r="B1435">
        <v>48824.1</v>
      </c>
      <c r="C1435">
        <v>434.90100000000001</v>
      </c>
      <c r="D1435">
        <v>44656.3</v>
      </c>
      <c r="E1435">
        <v>434.90100000000001</v>
      </c>
      <c r="F1435">
        <v>12437.2</v>
      </c>
      <c r="G1435">
        <v>434.90100000000001</v>
      </c>
      <c r="H1435">
        <v>18573.8</v>
      </c>
      <c r="I1435">
        <v>434.90100000000001</v>
      </c>
      <c r="J1435">
        <v>38727.599999999999</v>
      </c>
      <c r="K1435">
        <v>2901.33</v>
      </c>
      <c r="L1435">
        <v>163146</v>
      </c>
    </row>
    <row r="1436" spans="1:12" x14ac:dyDescent="0.25">
      <c r="A1436">
        <v>433.83600000000001</v>
      </c>
      <c r="B1436">
        <v>49031.9</v>
      </c>
      <c r="C1436">
        <v>433.83600000000001</v>
      </c>
      <c r="D1436">
        <v>44866.1</v>
      </c>
      <c r="E1436">
        <v>433.83600000000001</v>
      </c>
      <c r="F1436">
        <v>12462.5</v>
      </c>
      <c r="G1436">
        <v>433.83600000000001</v>
      </c>
      <c r="H1436">
        <v>18651.7</v>
      </c>
      <c r="I1436">
        <v>433.83600000000001</v>
      </c>
      <c r="J1436">
        <v>38855.599999999999</v>
      </c>
      <c r="K1436">
        <v>2900.63</v>
      </c>
      <c r="L1436">
        <v>163084</v>
      </c>
    </row>
    <row r="1437" spans="1:12" x14ac:dyDescent="0.25">
      <c r="A1437">
        <v>432.77100000000002</v>
      </c>
      <c r="B1437">
        <v>49270.400000000001</v>
      </c>
      <c r="C1437">
        <v>432.77100000000002</v>
      </c>
      <c r="D1437">
        <v>45061.1</v>
      </c>
      <c r="E1437">
        <v>432.77100000000002</v>
      </c>
      <c r="F1437">
        <v>12487.4</v>
      </c>
      <c r="G1437">
        <v>432.77100000000002</v>
      </c>
      <c r="H1437">
        <v>18744.3</v>
      </c>
      <c r="I1437">
        <v>432.77100000000002</v>
      </c>
      <c r="J1437">
        <v>39022.5</v>
      </c>
      <c r="K1437">
        <v>2899.94</v>
      </c>
      <c r="L1437">
        <v>163118</v>
      </c>
    </row>
    <row r="1438" spans="1:12" x14ac:dyDescent="0.25">
      <c r="A1438">
        <v>431.70600000000002</v>
      </c>
      <c r="B1438">
        <v>49443.4</v>
      </c>
      <c r="C1438">
        <v>431.70600000000002</v>
      </c>
      <c r="D1438">
        <v>45210.3</v>
      </c>
      <c r="E1438">
        <v>431.70600000000002</v>
      </c>
      <c r="F1438">
        <v>12573.6</v>
      </c>
      <c r="G1438">
        <v>431.70600000000002</v>
      </c>
      <c r="H1438">
        <v>18758.2</v>
      </c>
      <c r="I1438">
        <v>431.70600000000002</v>
      </c>
      <c r="J1438">
        <v>39190.199999999997</v>
      </c>
      <c r="K1438">
        <v>2899.25</v>
      </c>
      <c r="L1438">
        <v>163217</v>
      </c>
    </row>
    <row r="1439" spans="1:12" x14ac:dyDescent="0.25">
      <c r="A1439">
        <v>430.64100000000002</v>
      </c>
      <c r="B1439">
        <v>49628.7</v>
      </c>
      <c r="C1439">
        <v>430.64100000000002</v>
      </c>
      <c r="D1439">
        <v>45435.1</v>
      </c>
      <c r="E1439">
        <v>430.64100000000002</v>
      </c>
      <c r="F1439">
        <v>12572.7</v>
      </c>
      <c r="G1439">
        <v>430.64100000000002</v>
      </c>
      <c r="H1439">
        <v>18798.8</v>
      </c>
      <c r="I1439">
        <v>430.64100000000002</v>
      </c>
      <c r="J1439">
        <v>39366.9</v>
      </c>
      <c r="K1439">
        <v>2898.55</v>
      </c>
      <c r="L1439">
        <v>163458</v>
      </c>
    </row>
    <row r="1440" spans="1:12" x14ac:dyDescent="0.25">
      <c r="A1440">
        <v>429.57600000000002</v>
      </c>
      <c r="B1440">
        <v>49871.1</v>
      </c>
      <c r="C1440">
        <v>429.57600000000002</v>
      </c>
      <c r="D1440">
        <v>45610.400000000001</v>
      </c>
      <c r="E1440">
        <v>429.57600000000002</v>
      </c>
      <c r="F1440">
        <v>12602.7</v>
      </c>
      <c r="G1440">
        <v>429.57600000000002</v>
      </c>
      <c r="H1440">
        <v>18830.599999999999</v>
      </c>
      <c r="I1440">
        <v>429.57600000000002</v>
      </c>
      <c r="J1440">
        <v>39511.699999999997</v>
      </c>
      <c r="K1440">
        <v>2897.86</v>
      </c>
      <c r="L1440">
        <v>163646</v>
      </c>
    </row>
    <row r="1441" spans="1:12" x14ac:dyDescent="0.25">
      <c r="A1441">
        <v>428.51100000000002</v>
      </c>
      <c r="B1441">
        <v>50041.9</v>
      </c>
      <c r="C1441">
        <v>428.51100000000002</v>
      </c>
      <c r="D1441">
        <v>45853.2</v>
      </c>
      <c r="E1441">
        <v>428.51100000000002</v>
      </c>
      <c r="F1441">
        <v>12623.8</v>
      </c>
      <c r="G1441">
        <v>428.51100000000002</v>
      </c>
      <c r="H1441">
        <v>18879</v>
      </c>
      <c r="I1441">
        <v>428.51100000000002</v>
      </c>
      <c r="J1441">
        <v>39696.300000000003</v>
      </c>
      <c r="K1441">
        <v>2897.17</v>
      </c>
      <c r="L1441">
        <v>163494</v>
      </c>
    </row>
    <row r="1442" spans="1:12" x14ac:dyDescent="0.25">
      <c r="A1442">
        <v>427.44499999999999</v>
      </c>
      <c r="B1442">
        <v>50224.1</v>
      </c>
      <c r="C1442">
        <v>427.44499999999999</v>
      </c>
      <c r="D1442">
        <v>46148.7</v>
      </c>
      <c r="E1442">
        <v>427.44499999999999</v>
      </c>
      <c r="F1442">
        <v>12710.5</v>
      </c>
      <c r="G1442">
        <v>427.44499999999999</v>
      </c>
      <c r="H1442">
        <v>18961.2</v>
      </c>
      <c r="I1442">
        <v>427.44499999999999</v>
      </c>
      <c r="J1442">
        <v>39903.4</v>
      </c>
      <c r="K1442">
        <v>2896.47</v>
      </c>
      <c r="L1442">
        <v>163596</v>
      </c>
    </row>
    <row r="1443" spans="1:12" x14ac:dyDescent="0.25">
      <c r="A1443">
        <v>426.37900000000002</v>
      </c>
      <c r="B1443">
        <v>50439.7</v>
      </c>
      <c r="C1443">
        <v>426.37900000000002</v>
      </c>
      <c r="D1443">
        <v>46369.9</v>
      </c>
      <c r="E1443">
        <v>426.37900000000002</v>
      </c>
      <c r="F1443">
        <v>12808.1</v>
      </c>
      <c r="G1443">
        <v>426.37900000000002</v>
      </c>
      <c r="H1443">
        <v>19068.2</v>
      </c>
      <c r="I1443">
        <v>426.37900000000002</v>
      </c>
      <c r="J1443">
        <v>40100.199999999997</v>
      </c>
      <c r="K1443">
        <v>2895.78</v>
      </c>
      <c r="L1443">
        <v>163656</v>
      </c>
    </row>
    <row r="1444" spans="1:12" x14ac:dyDescent="0.25">
      <c r="A1444">
        <v>425.31299999999999</v>
      </c>
      <c r="B1444">
        <v>50686.400000000001</v>
      </c>
      <c r="C1444">
        <v>425.31299999999999</v>
      </c>
      <c r="D1444">
        <v>46656</v>
      </c>
      <c r="E1444">
        <v>425.31299999999999</v>
      </c>
      <c r="F1444">
        <v>12900</v>
      </c>
      <c r="G1444">
        <v>425.31299999999999</v>
      </c>
      <c r="H1444">
        <v>19181.5</v>
      </c>
      <c r="I1444">
        <v>425.31299999999999</v>
      </c>
      <c r="J1444">
        <v>40269.1</v>
      </c>
      <c r="K1444">
        <v>2895.09</v>
      </c>
      <c r="L1444">
        <v>163996</v>
      </c>
    </row>
    <row r="1445" spans="1:12" x14ac:dyDescent="0.25">
      <c r="A1445">
        <v>424.24700000000001</v>
      </c>
      <c r="B1445">
        <v>50953.599999999999</v>
      </c>
      <c r="C1445">
        <v>424.24700000000001</v>
      </c>
      <c r="D1445">
        <v>46950.8</v>
      </c>
      <c r="E1445">
        <v>424.24700000000001</v>
      </c>
      <c r="F1445">
        <v>13057.2</v>
      </c>
      <c r="G1445">
        <v>424.24700000000001</v>
      </c>
      <c r="H1445">
        <v>19250.7</v>
      </c>
      <c r="I1445">
        <v>424.24700000000001</v>
      </c>
      <c r="J1445">
        <v>40479.9</v>
      </c>
      <c r="K1445">
        <v>2894.39</v>
      </c>
      <c r="L1445">
        <v>164162</v>
      </c>
    </row>
    <row r="1446" spans="1:12" x14ac:dyDescent="0.25">
      <c r="A1446">
        <v>423.18099999999998</v>
      </c>
      <c r="B1446">
        <v>51214.5</v>
      </c>
      <c r="C1446">
        <v>423.18099999999998</v>
      </c>
      <c r="D1446">
        <v>47214</v>
      </c>
      <c r="E1446">
        <v>423.18099999999998</v>
      </c>
      <c r="F1446">
        <v>13185.5</v>
      </c>
      <c r="G1446">
        <v>423.18099999999998</v>
      </c>
      <c r="H1446">
        <v>19290.400000000001</v>
      </c>
      <c r="I1446">
        <v>423.18099999999998</v>
      </c>
      <c r="J1446">
        <v>40669.4</v>
      </c>
      <c r="K1446">
        <v>2893.7</v>
      </c>
      <c r="L1446">
        <v>164615</v>
      </c>
    </row>
    <row r="1447" spans="1:12" x14ac:dyDescent="0.25">
      <c r="A1447">
        <v>422.11500000000001</v>
      </c>
      <c r="B1447">
        <v>51484.9</v>
      </c>
      <c r="C1447">
        <v>422.11500000000001</v>
      </c>
      <c r="D1447">
        <v>47495.3</v>
      </c>
      <c r="E1447">
        <v>422.11500000000001</v>
      </c>
      <c r="F1447">
        <v>13301.2</v>
      </c>
      <c r="G1447">
        <v>422.11500000000001</v>
      </c>
      <c r="H1447">
        <v>19442.400000000001</v>
      </c>
      <c r="I1447">
        <v>422.11500000000001</v>
      </c>
      <c r="J1447">
        <v>40880.5</v>
      </c>
      <c r="K1447">
        <v>2893</v>
      </c>
      <c r="L1447">
        <v>164941</v>
      </c>
    </row>
    <row r="1448" spans="1:12" x14ac:dyDescent="0.25">
      <c r="A1448">
        <v>421.048</v>
      </c>
      <c r="B1448">
        <v>51706.7</v>
      </c>
      <c r="C1448">
        <v>421.048</v>
      </c>
      <c r="D1448">
        <v>47813.4</v>
      </c>
      <c r="E1448">
        <v>421.048</v>
      </c>
      <c r="F1448">
        <v>13440.4</v>
      </c>
      <c r="G1448">
        <v>421.048</v>
      </c>
      <c r="H1448">
        <v>19579</v>
      </c>
      <c r="I1448">
        <v>421.048</v>
      </c>
      <c r="J1448">
        <v>41091.199999999997</v>
      </c>
      <c r="K1448">
        <v>2892.31</v>
      </c>
      <c r="L1448">
        <v>165109</v>
      </c>
    </row>
    <row r="1449" spans="1:12" x14ac:dyDescent="0.25">
      <c r="A1449">
        <v>419.98099999999999</v>
      </c>
      <c r="B1449">
        <v>51981.5</v>
      </c>
      <c r="C1449">
        <v>419.98099999999999</v>
      </c>
      <c r="D1449">
        <v>48108.4</v>
      </c>
      <c r="E1449">
        <v>419.98099999999999</v>
      </c>
      <c r="F1449">
        <v>13573.2</v>
      </c>
      <c r="G1449">
        <v>419.98099999999999</v>
      </c>
      <c r="H1449">
        <v>19719</v>
      </c>
      <c r="I1449">
        <v>419.98099999999999</v>
      </c>
      <c r="J1449">
        <v>41299.800000000003</v>
      </c>
      <c r="K1449">
        <v>2891.61</v>
      </c>
      <c r="L1449">
        <v>165468</v>
      </c>
    </row>
    <row r="1450" spans="1:12" x14ac:dyDescent="0.25">
      <c r="A1450">
        <v>418.91399999999999</v>
      </c>
      <c r="B1450">
        <v>52253.8</v>
      </c>
      <c r="C1450">
        <v>418.91399999999999</v>
      </c>
      <c r="D1450">
        <v>48425.9</v>
      </c>
      <c r="E1450">
        <v>418.91399999999999</v>
      </c>
      <c r="F1450">
        <v>13657.7</v>
      </c>
      <c r="G1450">
        <v>418.91399999999999</v>
      </c>
      <c r="H1450">
        <v>19863.7</v>
      </c>
      <c r="I1450">
        <v>418.91399999999999</v>
      </c>
      <c r="J1450">
        <v>41492.6</v>
      </c>
      <c r="K1450">
        <v>2890.92</v>
      </c>
      <c r="L1450">
        <v>165656</v>
      </c>
    </row>
    <row r="1451" spans="1:12" x14ac:dyDescent="0.25">
      <c r="A1451">
        <v>417.84699999999998</v>
      </c>
      <c r="B1451">
        <v>52609.2</v>
      </c>
      <c r="C1451">
        <v>417.84699999999998</v>
      </c>
      <c r="D1451">
        <v>48713.1</v>
      </c>
      <c r="E1451">
        <v>417.84699999999998</v>
      </c>
      <c r="F1451">
        <v>13800.2</v>
      </c>
      <c r="G1451">
        <v>417.84699999999998</v>
      </c>
      <c r="H1451">
        <v>20024.099999999999</v>
      </c>
      <c r="I1451">
        <v>417.84699999999998</v>
      </c>
      <c r="J1451">
        <v>41706</v>
      </c>
      <c r="K1451">
        <v>2890.23</v>
      </c>
      <c r="L1451">
        <v>165699</v>
      </c>
    </row>
    <row r="1452" spans="1:12" x14ac:dyDescent="0.25">
      <c r="A1452">
        <v>416.78</v>
      </c>
      <c r="B1452">
        <v>52916.2</v>
      </c>
      <c r="C1452">
        <v>416.78</v>
      </c>
      <c r="D1452">
        <v>49083.3</v>
      </c>
      <c r="E1452">
        <v>416.78</v>
      </c>
      <c r="F1452">
        <v>13919.6</v>
      </c>
      <c r="G1452">
        <v>416.78</v>
      </c>
      <c r="H1452">
        <v>20165.7</v>
      </c>
      <c r="I1452">
        <v>416.78</v>
      </c>
      <c r="J1452">
        <v>41933</v>
      </c>
      <c r="K1452">
        <v>2889.53</v>
      </c>
      <c r="L1452">
        <v>165805</v>
      </c>
    </row>
    <row r="1453" spans="1:12" x14ac:dyDescent="0.25">
      <c r="A1453">
        <v>415.71199999999999</v>
      </c>
      <c r="B1453">
        <v>53182.3</v>
      </c>
      <c r="C1453">
        <v>415.71199999999999</v>
      </c>
      <c r="D1453">
        <v>49442.8</v>
      </c>
      <c r="E1453">
        <v>415.71199999999999</v>
      </c>
      <c r="F1453">
        <v>14140.8</v>
      </c>
      <c r="G1453">
        <v>415.71199999999999</v>
      </c>
      <c r="H1453">
        <v>20313.5</v>
      </c>
      <c r="I1453">
        <v>415.71199999999999</v>
      </c>
      <c r="J1453">
        <v>42134.2</v>
      </c>
      <c r="K1453">
        <v>2888.84</v>
      </c>
      <c r="L1453">
        <v>165874</v>
      </c>
    </row>
    <row r="1454" spans="1:12" x14ac:dyDescent="0.25">
      <c r="A1454">
        <v>414.64499999999998</v>
      </c>
      <c r="B1454">
        <v>53444.9</v>
      </c>
      <c r="C1454">
        <v>414.64499999999998</v>
      </c>
      <c r="D1454">
        <v>49804.800000000003</v>
      </c>
      <c r="E1454">
        <v>414.64499999999998</v>
      </c>
      <c r="F1454">
        <v>14315.1</v>
      </c>
      <c r="G1454">
        <v>414.64499999999998</v>
      </c>
      <c r="H1454">
        <v>20461.3</v>
      </c>
      <c r="I1454">
        <v>414.64499999999998</v>
      </c>
      <c r="J1454">
        <v>42408.9</v>
      </c>
      <c r="K1454">
        <v>2888.14</v>
      </c>
      <c r="L1454">
        <v>165946</v>
      </c>
    </row>
    <row r="1455" spans="1:12" x14ac:dyDescent="0.25">
      <c r="A1455">
        <v>413.577</v>
      </c>
      <c r="B1455">
        <v>53760</v>
      </c>
      <c r="C1455">
        <v>413.577</v>
      </c>
      <c r="D1455">
        <v>50213.4</v>
      </c>
      <c r="E1455">
        <v>413.577</v>
      </c>
      <c r="F1455">
        <v>14477.2</v>
      </c>
      <c r="G1455">
        <v>413.577</v>
      </c>
      <c r="H1455">
        <v>20674.400000000001</v>
      </c>
      <c r="I1455">
        <v>413.577</v>
      </c>
      <c r="J1455">
        <v>42596.1</v>
      </c>
      <c r="K1455">
        <v>2887.45</v>
      </c>
      <c r="L1455">
        <v>166128</v>
      </c>
    </row>
    <row r="1456" spans="1:12" x14ac:dyDescent="0.25">
      <c r="A1456">
        <v>412.50900000000001</v>
      </c>
      <c r="B1456">
        <v>54049</v>
      </c>
      <c r="C1456">
        <v>412.50900000000001</v>
      </c>
      <c r="D1456">
        <v>50613.7</v>
      </c>
      <c r="E1456">
        <v>412.50900000000001</v>
      </c>
      <c r="F1456">
        <v>14615.3</v>
      </c>
      <c r="G1456">
        <v>412.50900000000001</v>
      </c>
      <c r="H1456">
        <v>20830.8</v>
      </c>
      <c r="I1456">
        <v>412.50900000000001</v>
      </c>
      <c r="J1456">
        <v>42824.9</v>
      </c>
      <c r="K1456">
        <v>2886.75</v>
      </c>
      <c r="L1456">
        <v>166140</v>
      </c>
    </row>
    <row r="1457" spans="1:12" x14ac:dyDescent="0.25">
      <c r="A1457">
        <v>411.44099999999997</v>
      </c>
      <c r="B1457">
        <v>54289.5</v>
      </c>
      <c r="C1457">
        <v>411.44099999999997</v>
      </c>
      <c r="D1457">
        <v>51010.400000000001</v>
      </c>
      <c r="E1457">
        <v>411.44099999999997</v>
      </c>
      <c r="F1457">
        <v>14707.4</v>
      </c>
      <c r="G1457">
        <v>411.44099999999997</v>
      </c>
      <c r="H1457">
        <v>20896.7</v>
      </c>
      <c r="I1457">
        <v>411.44099999999997</v>
      </c>
      <c r="J1457">
        <v>43077.1</v>
      </c>
      <c r="K1457">
        <v>2886.06</v>
      </c>
      <c r="L1457">
        <v>166116</v>
      </c>
    </row>
    <row r="1458" spans="1:12" x14ac:dyDescent="0.25">
      <c r="A1458">
        <v>410.37299999999999</v>
      </c>
      <c r="B1458">
        <v>54531.9</v>
      </c>
      <c r="C1458">
        <v>410.37299999999999</v>
      </c>
      <c r="D1458">
        <v>51357.1</v>
      </c>
      <c r="E1458">
        <v>410.37299999999999</v>
      </c>
      <c r="F1458">
        <v>14817.8</v>
      </c>
      <c r="G1458">
        <v>410.37299999999999</v>
      </c>
      <c r="H1458">
        <v>21023</v>
      </c>
      <c r="I1458">
        <v>410.37299999999999</v>
      </c>
      <c r="J1458">
        <v>43330.1</v>
      </c>
      <c r="K1458">
        <v>2885.36</v>
      </c>
      <c r="L1458">
        <v>166243</v>
      </c>
    </row>
    <row r="1459" spans="1:12" x14ac:dyDescent="0.25">
      <c r="A1459">
        <v>409.30399999999997</v>
      </c>
      <c r="B1459">
        <v>54795.3</v>
      </c>
      <c r="C1459">
        <v>409.30399999999997</v>
      </c>
      <c r="D1459">
        <v>51647.5</v>
      </c>
      <c r="E1459">
        <v>409.30399999999997</v>
      </c>
      <c r="F1459">
        <v>14879.8</v>
      </c>
      <c r="G1459">
        <v>409.30399999999997</v>
      </c>
      <c r="H1459">
        <v>21066.6</v>
      </c>
      <c r="I1459">
        <v>409.30399999999997</v>
      </c>
      <c r="J1459">
        <v>43557</v>
      </c>
      <c r="K1459">
        <v>2884.67</v>
      </c>
      <c r="L1459">
        <v>166302</v>
      </c>
    </row>
    <row r="1460" spans="1:12" x14ac:dyDescent="0.25">
      <c r="A1460">
        <v>408.23500000000001</v>
      </c>
      <c r="B1460">
        <v>55059.7</v>
      </c>
      <c r="C1460">
        <v>408.23500000000001</v>
      </c>
      <c r="D1460">
        <v>51963.4</v>
      </c>
      <c r="E1460">
        <v>408.23500000000001</v>
      </c>
      <c r="F1460">
        <v>14982.9</v>
      </c>
      <c r="G1460">
        <v>408.23500000000001</v>
      </c>
      <c r="H1460">
        <v>21145.200000000001</v>
      </c>
      <c r="I1460">
        <v>408.23500000000001</v>
      </c>
      <c r="J1460">
        <v>43775.5</v>
      </c>
      <c r="K1460">
        <v>2883.97</v>
      </c>
      <c r="L1460">
        <v>166438</v>
      </c>
    </row>
    <row r="1461" spans="1:12" x14ac:dyDescent="0.25">
      <c r="A1461">
        <v>407.16699999999997</v>
      </c>
      <c r="B1461">
        <v>55284.1</v>
      </c>
      <c r="C1461">
        <v>407.16699999999997</v>
      </c>
      <c r="D1461">
        <v>52157</v>
      </c>
      <c r="E1461">
        <v>407.16699999999997</v>
      </c>
      <c r="F1461">
        <v>15104.3</v>
      </c>
      <c r="G1461">
        <v>407.16699999999997</v>
      </c>
      <c r="H1461">
        <v>21136.7</v>
      </c>
      <c r="I1461">
        <v>407.16699999999997</v>
      </c>
      <c r="J1461">
        <v>43983.1</v>
      </c>
      <c r="K1461">
        <v>2883.27</v>
      </c>
      <c r="L1461">
        <v>166368</v>
      </c>
    </row>
    <row r="1462" spans="1:12" x14ac:dyDescent="0.25">
      <c r="A1462">
        <v>406.09800000000001</v>
      </c>
      <c r="B1462">
        <v>55464.1</v>
      </c>
      <c r="C1462">
        <v>406.09800000000001</v>
      </c>
      <c r="D1462">
        <v>52256</v>
      </c>
      <c r="E1462">
        <v>406.09800000000001</v>
      </c>
      <c r="F1462">
        <v>15170.1</v>
      </c>
      <c r="G1462">
        <v>406.09800000000001</v>
      </c>
      <c r="H1462">
        <v>21211.8</v>
      </c>
      <c r="I1462">
        <v>406.09800000000001</v>
      </c>
      <c r="J1462">
        <v>44147.8</v>
      </c>
      <c r="K1462">
        <v>2882.58</v>
      </c>
      <c r="L1462">
        <v>166568</v>
      </c>
    </row>
    <row r="1463" spans="1:12" x14ac:dyDescent="0.25">
      <c r="A1463">
        <v>405.02800000000002</v>
      </c>
      <c r="B1463">
        <v>55567.6</v>
      </c>
      <c r="C1463">
        <v>405.02800000000002</v>
      </c>
      <c r="D1463">
        <v>52299.1</v>
      </c>
      <c r="E1463">
        <v>405.02800000000002</v>
      </c>
      <c r="F1463">
        <v>15196</v>
      </c>
      <c r="G1463">
        <v>405.02800000000002</v>
      </c>
      <c r="H1463">
        <v>21348.3</v>
      </c>
      <c r="I1463">
        <v>405.02800000000002</v>
      </c>
      <c r="J1463">
        <v>44296.3</v>
      </c>
      <c r="K1463">
        <v>2881.88</v>
      </c>
      <c r="L1463">
        <v>166837</v>
      </c>
    </row>
    <row r="1464" spans="1:12" x14ac:dyDescent="0.25">
      <c r="A1464">
        <v>403.959</v>
      </c>
      <c r="B1464">
        <v>55641.3</v>
      </c>
      <c r="C1464">
        <v>403.959</v>
      </c>
      <c r="D1464">
        <v>52311.7</v>
      </c>
      <c r="E1464">
        <v>403.959</v>
      </c>
      <c r="F1464">
        <v>15284.3</v>
      </c>
      <c r="G1464">
        <v>403.959</v>
      </c>
      <c r="H1464">
        <v>21438.5</v>
      </c>
      <c r="I1464">
        <v>403.959</v>
      </c>
      <c r="J1464">
        <v>44393.8</v>
      </c>
      <c r="K1464">
        <v>2881.19</v>
      </c>
      <c r="L1464">
        <v>166971</v>
      </c>
    </row>
    <row r="1465" spans="1:12" x14ac:dyDescent="0.25">
      <c r="A1465">
        <v>402.88900000000001</v>
      </c>
      <c r="B1465">
        <v>55762</v>
      </c>
      <c r="C1465">
        <v>402.88900000000001</v>
      </c>
      <c r="D1465">
        <v>52252.3</v>
      </c>
      <c r="E1465">
        <v>402.88900000000001</v>
      </c>
      <c r="F1465">
        <v>15291.1</v>
      </c>
      <c r="G1465">
        <v>402.88900000000001</v>
      </c>
      <c r="H1465">
        <v>21444.1</v>
      </c>
      <c r="I1465">
        <v>402.88900000000001</v>
      </c>
      <c r="J1465">
        <v>44464.4</v>
      </c>
      <c r="K1465">
        <v>2880.49</v>
      </c>
      <c r="L1465">
        <v>167133</v>
      </c>
    </row>
    <row r="1466" spans="1:12" x14ac:dyDescent="0.25">
      <c r="A1466">
        <v>401.82</v>
      </c>
      <c r="B1466">
        <v>55844.800000000003</v>
      </c>
      <c r="C1466">
        <v>401.82</v>
      </c>
      <c r="D1466">
        <v>52131.4</v>
      </c>
      <c r="E1466">
        <v>401.82</v>
      </c>
      <c r="F1466">
        <v>15232.3</v>
      </c>
      <c r="G1466">
        <v>401.82</v>
      </c>
      <c r="H1466">
        <v>21573.5</v>
      </c>
      <c r="I1466">
        <v>401.82</v>
      </c>
      <c r="J1466">
        <v>44564.3</v>
      </c>
      <c r="K1466">
        <v>2879.8</v>
      </c>
      <c r="L1466">
        <v>167118</v>
      </c>
    </row>
    <row r="1467" spans="1:12" x14ac:dyDescent="0.25">
      <c r="A1467">
        <v>400.75</v>
      </c>
      <c r="B1467">
        <v>55942.8</v>
      </c>
      <c r="C1467">
        <v>400.75</v>
      </c>
      <c r="D1467">
        <v>51983.4</v>
      </c>
      <c r="E1467">
        <v>400.75</v>
      </c>
      <c r="F1467">
        <v>15330.8</v>
      </c>
      <c r="G1467">
        <v>400.75</v>
      </c>
      <c r="H1467">
        <v>21651.7</v>
      </c>
      <c r="I1467">
        <v>400.75</v>
      </c>
      <c r="J1467">
        <v>44646.6</v>
      </c>
      <c r="K1467">
        <v>2879.1</v>
      </c>
      <c r="L1467">
        <v>167144</v>
      </c>
    </row>
    <row r="1468" spans="1:12" x14ac:dyDescent="0.25">
      <c r="A1468">
        <v>399.68</v>
      </c>
      <c r="B1468">
        <v>55984.9</v>
      </c>
      <c r="C1468">
        <v>399.68</v>
      </c>
      <c r="D1468">
        <v>51876.9</v>
      </c>
      <c r="E1468">
        <v>399.68</v>
      </c>
      <c r="F1468">
        <v>15340</v>
      </c>
      <c r="G1468">
        <v>399.68</v>
      </c>
      <c r="H1468">
        <v>21710.7</v>
      </c>
      <c r="I1468">
        <v>399.68</v>
      </c>
      <c r="J1468">
        <v>44719.9</v>
      </c>
      <c r="K1468">
        <v>2878.4</v>
      </c>
      <c r="L1468">
        <v>167195</v>
      </c>
    </row>
    <row r="1469" spans="1:12" x14ac:dyDescent="0.25">
      <c r="A1469">
        <v>398.61</v>
      </c>
      <c r="B1469">
        <v>56031.7</v>
      </c>
      <c r="C1469">
        <v>398.61</v>
      </c>
      <c r="D1469">
        <v>51764.1</v>
      </c>
      <c r="E1469">
        <v>398.61</v>
      </c>
      <c r="F1469">
        <v>15351</v>
      </c>
      <c r="G1469">
        <v>398.61</v>
      </c>
      <c r="H1469">
        <v>21828</v>
      </c>
      <c r="I1469">
        <v>398.61</v>
      </c>
      <c r="J1469">
        <v>44800.7</v>
      </c>
      <c r="K1469">
        <v>2877.71</v>
      </c>
      <c r="L1469">
        <v>167145</v>
      </c>
    </row>
    <row r="1470" spans="1:12" x14ac:dyDescent="0.25">
      <c r="A1470">
        <v>397.53899999999999</v>
      </c>
      <c r="B1470">
        <v>56157.7</v>
      </c>
      <c r="C1470">
        <v>397.53899999999999</v>
      </c>
      <c r="D1470">
        <v>51714.2</v>
      </c>
      <c r="E1470">
        <v>397.53899999999999</v>
      </c>
      <c r="F1470">
        <v>15355.3</v>
      </c>
      <c r="G1470">
        <v>397.53899999999999</v>
      </c>
      <c r="H1470">
        <v>21951.1</v>
      </c>
      <c r="I1470">
        <v>397.53899999999999</v>
      </c>
      <c r="J1470">
        <v>44925.8</v>
      </c>
      <c r="K1470">
        <v>2877.01</v>
      </c>
      <c r="L1470">
        <v>167151</v>
      </c>
    </row>
    <row r="1471" spans="1:12" x14ac:dyDescent="0.25">
      <c r="A1471">
        <v>396.46899999999999</v>
      </c>
      <c r="B1471">
        <v>56273.2</v>
      </c>
      <c r="C1471">
        <v>396.46899999999999</v>
      </c>
      <c r="D1471">
        <v>51715.9</v>
      </c>
      <c r="E1471">
        <v>396.46899999999999</v>
      </c>
      <c r="F1471">
        <v>15406.2</v>
      </c>
      <c r="G1471">
        <v>396.46899999999999</v>
      </c>
      <c r="H1471">
        <v>22085.3</v>
      </c>
      <c r="I1471">
        <v>396.46899999999999</v>
      </c>
      <c r="J1471">
        <v>45030.2</v>
      </c>
      <c r="K1471">
        <v>2876.31</v>
      </c>
      <c r="L1471">
        <v>167308</v>
      </c>
    </row>
    <row r="1472" spans="1:12" x14ac:dyDescent="0.25">
      <c r="A1472">
        <v>395.39800000000002</v>
      </c>
      <c r="B1472">
        <v>56336.4</v>
      </c>
      <c r="C1472">
        <v>395.39800000000002</v>
      </c>
      <c r="D1472">
        <v>51778.400000000001</v>
      </c>
      <c r="E1472">
        <v>395.39800000000002</v>
      </c>
      <c r="F1472">
        <v>15426.2</v>
      </c>
      <c r="G1472">
        <v>395.39800000000002</v>
      </c>
      <c r="H1472">
        <v>22143.1</v>
      </c>
      <c r="I1472">
        <v>395.39800000000002</v>
      </c>
      <c r="J1472">
        <v>45188.800000000003</v>
      </c>
      <c r="K1472">
        <v>2875.62</v>
      </c>
      <c r="L1472">
        <v>167336</v>
      </c>
    </row>
    <row r="1473" spans="1:12" x14ac:dyDescent="0.25">
      <c r="A1473">
        <v>394.327</v>
      </c>
      <c r="B1473">
        <v>56466.9</v>
      </c>
      <c r="C1473">
        <v>394.327</v>
      </c>
      <c r="D1473">
        <v>51774.3</v>
      </c>
      <c r="E1473">
        <v>394.327</v>
      </c>
      <c r="F1473">
        <v>15443.2</v>
      </c>
      <c r="G1473">
        <v>394.327</v>
      </c>
      <c r="H1473">
        <v>22176.2</v>
      </c>
      <c r="I1473">
        <v>394.327</v>
      </c>
      <c r="J1473">
        <v>45309.8</v>
      </c>
      <c r="K1473">
        <v>2874.92</v>
      </c>
      <c r="L1473">
        <v>167292</v>
      </c>
    </row>
    <row r="1474" spans="1:12" x14ac:dyDescent="0.25">
      <c r="A1474">
        <v>393.25599999999997</v>
      </c>
      <c r="B1474">
        <v>56602.3</v>
      </c>
      <c r="C1474">
        <v>393.25599999999997</v>
      </c>
      <c r="D1474">
        <v>51829.7</v>
      </c>
      <c r="E1474">
        <v>393.25599999999997</v>
      </c>
      <c r="F1474">
        <v>15436.2</v>
      </c>
      <c r="G1474">
        <v>393.25599999999997</v>
      </c>
      <c r="H1474">
        <v>22256.6</v>
      </c>
      <c r="I1474">
        <v>393.25599999999997</v>
      </c>
      <c r="J1474">
        <v>45424.9</v>
      </c>
      <c r="K1474">
        <v>2874.22</v>
      </c>
      <c r="L1474">
        <v>167374</v>
      </c>
    </row>
    <row r="1475" spans="1:12" x14ac:dyDescent="0.25">
      <c r="A1475">
        <v>392.185</v>
      </c>
      <c r="B1475">
        <v>56757.2</v>
      </c>
      <c r="C1475">
        <v>392.185</v>
      </c>
      <c r="D1475">
        <v>51952.3</v>
      </c>
      <c r="E1475">
        <v>392.185</v>
      </c>
      <c r="F1475">
        <v>15461.5</v>
      </c>
      <c r="G1475">
        <v>392.185</v>
      </c>
      <c r="H1475">
        <v>22302.9</v>
      </c>
      <c r="I1475">
        <v>392.185</v>
      </c>
      <c r="J1475">
        <v>45565.599999999999</v>
      </c>
      <c r="K1475">
        <v>2873.53</v>
      </c>
      <c r="L1475">
        <v>167458</v>
      </c>
    </row>
    <row r="1476" spans="1:12" x14ac:dyDescent="0.25">
      <c r="A1476">
        <v>391.113</v>
      </c>
      <c r="B1476">
        <v>56898.7</v>
      </c>
      <c r="C1476">
        <v>391.113</v>
      </c>
      <c r="D1476">
        <v>52071.5</v>
      </c>
      <c r="E1476">
        <v>391.113</v>
      </c>
      <c r="F1476">
        <v>15512.9</v>
      </c>
      <c r="G1476">
        <v>391.113</v>
      </c>
      <c r="H1476">
        <v>22387.7</v>
      </c>
      <c r="I1476">
        <v>391.113</v>
      </c>
      <c r="J1476">
        <v>45723.4</v>
      </c>
      <c r="K1476">
        <v>2872.83</v>
      </c>
      <c r="L1476">
        <v>167416</v>
      </c>
    </row>
    <row r="1477" spans="1:12" x14ac:dyDescent="0.25">
      <c r="A1477">
        <v>390.04199999999997</v>
      </c>
      <c r="B1477">
        <v>56966</v>
      </c>
      <c r="C1477">
        <v>390.04199999999997</v>
      </c>
      <c r="D1477">
        <v>52136.3</v>
      </c>
      <c r="E1477">
        <v>390.04199999999997</v>
      </c>
      <c r="F1477">
        <v>15497.9</v>
      </c>
      <c r="G1477">
        <v>390.04199999999997</v>
      </c>
      <c r="H1477">
        <v>22443.7</v>
      </c>
      <c r="I1477">
        <v>390.04199999999997</v>
      </c>
      <c r="J1477">
        <v>45842</v>
      </c>
      <c r="K1477">
        <v>2872.13</v>
      </c>
      <c r="L1477">
        <v>167430</v>
      </c>
    </row>
    <row r="1478" spans="1:12" x14ac:dyDescent="0.25">
      <c r="A1478">
        <v>388.97</v>
      </c>
      <c r="B1478">
        <v>57017.4</v>
      </c>
      <c r="C1478">
        <v>388.97</v>
      </c>
      <c r="D1478">
        <v>52292.7</v>
      </c>
      <c r="E1478">
        <v>388.97</v>
      </c>
      <c r="F1478">
        <v>15505.4</v>
      </c>
      <c r="G1478">
        <v>388.97</v>
      </c>
      <c r="H1478">
        <v>22569.5</v>
      </c>
      <c r="I1478">
        <v>388.97</v>
      </c>
      <c r="J1478">
        <v>45968.800000000003</v>
      </c>
      <c r="K1478">
        <v>2871.43</v>
      </c>
      <c r="L1478">
        <v>167703</v>
      </c>
    </row>
    <row r="1479" spans="1:12" x14ac:dyDescent="0.25">
      <c r="A1479">
        <v>387.89800000000002</v>
      </c>
      <c r="B1479">
        <v>57113.7</v>
      </c>
      <c r="C1479">
        <v>387.89800000000002</v>
      </c>
      <c r="D1479">
        <v>52369.8</v>
      </c>
      <c r="E1479">
        <v>387.89800000000002</v>
      </c>
      <c r="F1479">
        <v>15549.6</v>
      </c>
      <c r="G1479">
        <v>387.89800000000002</v>
      </c>
      <c r="H1479">
        <v>22678.9</v>
      </c>
      <c r="I1479">
        <v>387.89800000000002</v>
      </c>
      <c r="J1479">
        <v>46086.7</v>
      </c>
      <c r="K1479">
        <v>2870.74</v>
      </c>
      <c r="L1479">
        <v>167939</v>
      </c>
    </row>
    <row r="1480" spans="1:12" x14ac:dyDescent="0.25">
      <c r="A1480">
        <v>386.82600000000002</v>
      </c>
      <c r="B1480">
        <v>57228.3</v>
      </c>
      <c r="C1480">
        <v>386.82600000000002</v>
      </c>
      <c r="D1480">
        <v>52503.6</v>
      </c>
      <c r="E1480">
        <v>386.82600000000002</v>
      </c>
      <c r="F1480">
        <v>15606.2</v>
      </c>
      <c r="G1480">
        <v>386.82600000000002</v>
      </c>
      <c r="H1480">
        <v>22786.5</v>
      </c>
      <c r="I1480">
        <v>386.82600000000002</v>
      </c>
      <c r="J1480">
        <v>46192.6</v>
      </c>
      <c r="K1480">
        <v>2870.04</v>
      </c>
      <c r="L1480">
        <v>168111</v>
      </c>
    </row>
    <row r="1481" spans="1:12" x14ac:dyDescent="0.25">
      <c r="A1481">
        <v>385.75400000000002</v>
      </c>
      <c r="B1481">
        <v>57364.1</v>
      </c>
      <c r="C1481">
        <v>385.75400000000002</v>
      </c>
      <c r="D1481">
        <v>52607.9</v>
      </c>
      <c r="E1481">
        <v>385.75400000000002</v>
      </c>
      <c r="F1481">
        <v>15639.8</v>
      </c>
      <c r="G1481">
        <v>385.75400000000002</v>
      </c>
      <c r="H1481">
        <v>22822.6</v>
      </c>
      <c r="I1481">
        <v>385.75400000000002</v>
      </c>
      <c r="J1481">
        <v>46326.2</v>
      </c>
      <c r="K1481">
        <v>2869.34</v>
      </c>
      <c r="L1481">
        <v>168283</v>
      </c>
    </row>
    <row r="1482" spans="1:12" x14ac:dyDescent="0.25">
      <c r="A1482">
        <v>384.68099999999998</v>
      </c>
      <c r="B1482">
        <v>57527.1</v>
      </c>
      <c r="C1482">
        <v>384.68099999999998</v>
      </c>
      <c r="D1482">
        <v>52700.1</v>
      </c>
      <c r="E1482">
        <v>384.68099999999998</v>
      </c>
      <c r="F1482">
        <v>15639.2</v>
      </c>
      <c r="G1482">
        <v>384.68099999999998</v>
      </c>
      <c r="H1482">
        <v>22930.799999999999</v>
      </c>
      <c r="I1482">
        <v>384.68099999999998</v>
      </c>
      <c r="J1482">
        <v>46509.1</v>
      </c>
      <c r="K1482">
        <v>2868.64</v>
      </c>
      <c r="L1482">
        <v>168382</v>
      </c>
    </row>
    <row r="1483" spans="1:12" x14ac:dyDescent="0.25">
      <c r="A1483">
        <v>383.60899999999998</v>
      </c>
      <c r="B1483">
        <v>57760.4</v>
      </c>
      <c r="C1483">
        <v>383.60899999999998</v>
      </c>
      <c r="D1483">
        <v>52795.8</v>
      </c>
      <c r="E1483">
        <v>383.60899999999998</v>
      </c>
      <c r="F1483">
        <v>15717.8</v>
      </c>
      <c r="G1483">
        <v>383.60899999999998</v>
      </c>
      <c r="H1483">
        <v>23031.4</v>
      </c>
      <c r="I1483">
        <v>383.60899999999998</v>
      </c>
      <c r="J1483">
        <v>46590</v>
      </c>
      <c r="K1483">
        <v>2867.95</v>
      </c>
      <c r="L1483">
        <v>168493</v>
      </c>
    </row>
    <row r="1484" spans="1:12" x14ac:dyDescent="0.25">
      <c r="A1484">
        <v>382.536</v>
      </c>
      <c r="B1484">
        <v>57961</v>
      </c>
      <c r="C1484">
        <v>382.536</v>
      </c>
      <c r="D1484">
        <v>52879.3</v>
      </c>
      <c r="E1484">
        <v>382.536</v>
      </c>
      <c r="F1484">
        <v>15682.5</v>
      </c>
      <c r="G1484">
        <v>382.536</v>
      </c>
      <c r="H1484">
        <v>23096.9</v>
      </c>
      <c r="I1484">
        <v>382.536</v>
      </c>
      <c r="J1484">
        <v>46749.9</v>
      </c>
      <c r="K1484">
        <v>2867.25</v>
      </c>
      <c r="L1484">
        <v>168413</v>
      </c>
    </row>
    <row r="1485" spans="1:12" x14ac:dyDescent="0.25">
      <c r="A1485">
        <v>381.46300000000002</v>
      </c>
      <c r="B1485">
        <v>58186.5</v>
      </c>
      <c r="C1485">
        <v>381.46300000000002</v>
      </c>
      <c r="D1485">
        <v>52958.2</v>
      </c>
      <c r="E1485">
        <v>381.46300000000002</v>
      </c>
      <c r="F1485">
        <v>15701.2</v>
      </c>
      <c r="G1485">
        <v>381.46300000000002</v>
      </c>
      <c r="H1485">
        <v>23163.3</v>
      </c>
      <c r="I1485">
        <v>381.46300000000002</v>
      </c>
      <c r="J1485">
        <v>46957.7</v>
      </c>
      <c r="K1485">
        <v>2866.55</v>
      </c>
      <c r="L1485">
        <v>168484</v>
      </c>
    </row>
    <row r="1486" spans="1:12" x14ac:dyDescent="0.25">
      <c r="A1486">
        <v>380.39</v>
      </c>
      <c r="B1486">
        <v>58415.9</v>
      </c>
      <c r="C1486">
        <v>380.39</v>
      </c>
      <c r="D1486">
        <v>53102.400000000001</v>
      </c>
      <c r="E1486">
        <v>380.39</v>
      </c>
      <c r="F1486">
        <v>15801.7</v>
      </c>
      <c r="G1486">
        <v>380.39</v>
      </c>
      <c r="H1486">
        <v>23225</v>
      </c>
      <c r="I1486">
        <v>380.39</v>
      </c>
      <c r="J1486">
        <v>47143.4</v>
      </c>
      <c r="K1486">
        <v>2865.85</v>
      </c>
      <c r="L1486">
        <v>168715</v>
      </c>
    </row>
    <row r="1487" spans="1:12" x14ac:dyDescent="0.25">
      <c r="A1487">
        <v>379.31599999999997</v>
      </c>
      <c r="B1487">
        <v>58596.6</v>
      </c>
      <c r="C1487">
        <v>379.31599999999997</v>
      </c>
      <c r="D1487">
        <v>53228.1</v>
      </c>
      <c r="E1487">
        <v>379.31599999999997</v>
      </c>
      <c r="F1487">
        <v>15864.9</v>
      </c>
      <c r="G1487">
        <v>379.31599999999997</v>
      </c>
      <c r="H1487">
        <v>23345.5</v>
      </c>
      <c r="I1487">
        <v>379.31599999999997</v>
      </c>
      <c r="J1487">
        <v>47324.5</v>
      </c>
      <c r="K1487">
        <v>2865.15</v>
      </c>
      <c r="L1487">
        <v>168996</v>
      </c>
    </row>
    <row r="1488" spans="1:12" x14ac:dyDescent="0.25">
      <c r="A1488">
        <v>378.24299999999999</v>
      </c>
      <c r="B1488">
        <v>58786.9</v>
      </c>
      <c r="C1488">
        <v>378.24299999999999</v>
      </c>
      <c r="D1488">
        <v>53400.1</v>
      </c>
      <c r="E1488">
        <v>378.24299999999999</v>
      </c>
      <c r="F1488">
        <v>15988.1</v>
      </c>
      <c r="G1488">
        <v>378.24299999999999</v>
      </c>
      <c r="H1488">
        <v>23427.200000000001</v>
      </c>
      <c r="I1488">
        <v>378.24299999999999</v>
      </c>
      <c r="J1488">
        <v>47476.9</v>
      </c>
      <c r="K1488">
        <v>2864.46</v>
      </c>
      <c r="L1488">
        <v>169118</v>
      </c>
    </row>
    <row r="1489" spans="1:12" x14ac:dyDescent="0.25">
      <c r="A1489">
        <v>377.16899999999998</v>
      </c>
      <c r="B1489">
        <v>59004.2</v>
      </c>
      <c r="C1489">
        <v>377.16899999999998</v>
      </c>
      <c r="D1489">
        <v>53529.3</v>
      </c>
      <c r="E1489">
        <v>377.16899999999998</v>
      </c>
      <c r="F1489">
        <v>16037.6</v>
      </c>
      <c r="G1489">
        <v>377.16899999999998</v>
      </c>
      <c r="H1489">
        <v>23509.5</v>
      </c>
      <c r="I1489">
        <v>377.16899999999998</v>
      </c>
      <c r="J1489">
        <v>47631.1</v>
      </c>
      <c r="K1489">
        <v>2863.76</v>
      </c>
      <c r="L1489">
        <v>169292</v>
      </c>
    </row>
    <row r="1490" spans="1:12" x14ac:dyDescent="0.25">
      <c r="A1490">
        <v>376.096</v>
      </c>
      <c r="B1490">
        <v>59225.7</v>
      </c>
      <c r="C1490">
        <v>376.096</v>
      </c>
      <c r="D1490">
        <v>53672.5</v>
      </c>
      <c r="E1490">
        <v>376.096</v>
      </c>
      <c r="F1490">
        <v>16079.2</v>
      </c>
      <c r="G1490">
        <v>376.096</v>
      </c>
      <c r="H1490">
        <v>23601</v>
      </c>
      <c r="I1490">
        <v>376.096</v>
      </c>
      <c r="J1490">
        <v>47795.4</v>
      </c>
      <c r="K1490">
        <v>2863.06</v>
      </c>
      <c r="L1490">
        <v>169301</v>
      </c>
    </row>
    <row r="1491" spans="1:12" x14ac:dyDescent="0.25">
      <c r="A1491">
        <v>375.02199999999999</v>
      </c>
      <c r="B1491">
        <v>59430.2</v>
      </c>
      <c r="C1491">
        <v>375.02199999999999</v>
      </c>
      <c r="D1491">
        <v>53849.7</v>
      </c>
      <c r="E1491">
        <v>375.02199999999999</v>
      </c>
      <c r="F1491">
        <v>16100.6</v>
      </c>
      <c r="G1491">
        <v>375.02199999999999</v>
      </c>
      <c r="H1491">
        <v>23660.6</v>
      </c>
      <c r="I1491">
        <v>375.02199999999999</v>
      </c>
      <c r="J1491">
        <v>48015.9</v>
      </c>
      <c r="K1491">
        <v>2862.36</v>
      </c>
      <c r="L1491">
        <v>169238</v>
      </c>
    </row>
    <row r="1492" spans="1:12" x14ac:dyDescent="0.25">
      <c r="A1492">
        <v>373.947</v>
      </c>
      <c r="B1492">
        <v>59549.5</v>
      </c>
      <c r="C1492">
        <v>373.947</v>
      </c>
      <c r="D1492">
        <v>54032.2</v>
      </c>
      <c r="E1492">
        <v>373.947</v>
      </c>
      <c r="F1492">
        <v>16129.4</v>
      </c>
      <c r="G1492">
        <v>373.947</v>
      </c>
      <c r="H1492">
        <v>23673.1</v>
      </c>
      <c r="I1492">
        <v>373.947</v>
      </c>
      <c r="J1492">
        <v>48194.6</v>
      </c>
      <c r="K1492">
        <v>2861.66</v>
      </c>
      <c r="L1492">
        <v>169209</v>
      </c>
    </row>
    <row r="1493" spans="1:12" x14ac:dyDescent="0.25">
      <c r="A1493">
        <v>372.87299999999999</v>
      </c>
      <c r="B1493">
        <v>59685.1</v>
      </c>
      <c r="C1493">
        <v>372.87299999999999</v>
      </c>
      <c r="D1493">
        <v>54206.8</v>
      </c>
      <c r="E1493">
        <v>372.87299999999999</v>
      </c>
      <c r="F1493">
        <v>16163.9</v>
      </c>
      <c r="G1493">
        <v>372.87299999999999</v>
      </c>
      <c r="H1493">
        <v>23751.7</v>
      </c>
      <c r="I1493">
        <v>372.87299999999999</v>
      </c>
      <c r="J1493">
        <v>48316.7</v>
      </c>
      <c r="K1493">
        <v>2860.96</v>
      </c>
      <c r="L1493">
        <v>169155</v>
      </c>
    </row>
    <row r="1494" spans="1:12" x14ac:dyDescent="0.25">
      <c r="A1494">
        <v>371.798</v>
      </c>
      <c r="B1494">
        <v>59829.3</v>
      </c>
      <c r="C1494">
        <v>371.798</v>
      </c>
      <c r="D1494">
        <v>54426</v>
      </c>
      <c r="E1494">
        <v>371.798</v>
      </c>
      <c r="F1494">
        <v>16187.9</v>
      </c>
      <c r="G1494">
        <v>371.798</v>
      </c>
      <c r="H1494">
        <v>23857.3</v>
      </c>
      <c r="I1494">
        <v>371.798</v>
      </c>
      <c r="J1494">
        <v>48467.9</v>
      </c>
      <c r="K1494">
        <v>2860.27</v>
      </c>
      <c r="L1494">
        <v>169290</v>
      </c>
    </row>
    <row r="1495" spans="1:12" x14ac:dyDescent="0.25">
      <c r="A1495">
        <v>370.72399999999999</v>
      </c>
      <c r="B1495">
        <v>60019.4</v>
      </c>
      <c r="C1495">
        <v>370.72399999999999</v>
      </c>
      <c r="D1495">
        <v>54539.5</v>
      </c>
      <c r="E1495">
        <v>370.72399999999999</v>
      </c>
      <c r="F1495">
        <v>16238.4</v>
      </c>
      <c r="G1495">
        <v>370.72399999999999</v>
      </c>
      <c r="H1495">
        <v>23983.1</v>
      </c>
      <c r="I1495">
        <v>370.72399999999999</v>
      </c>
      <c r="J1495">
        <v>48613.599999999999</v>
      </c>
      <c r="K1495">
        <v>2859.57</v>
      </c>
      <c r="L1495">
        <v>169284</v>
      </c>
    </row>
    <row r="1496" spans="1:12" x14ac:dyDescent="0.25">
      <c r="A1496">
        <v>369.649</v>
      </c>
      <c r="B1496">
        <v>60174.3</v>
      </c>
      <c r="C1496">
        <v>369.649</v>
      </c>
      <c r="D1496">
        <v>54721.5</v>
      </c>
      <c r="E1496">
        <v>369.649</v>
      </c>
      <c r="F1496">
        <v>16299.1</v>
      </c>
      <c r="G1496">
        <v>369.649</v>
      </c>
      <c r="H1496">
        <v>24087.200000000001</v>
      </c>
      <c r="I1496">
        <v>369.649</v>
      </c>
      <c r="J1496">
        <v>48745.8</v>
      </c>
      <c r="K1496">
        <v>2858.87</v>
      </c>
      <c r="L1496">
        <v>169313</v>
      </c>
    </row>
    <row r="1497" spans="1:12" x14ac:dyDescent="0.25">
      <c r="A1497">
        <v>368.57400000000001</v>
      </c>
      <c r="B1497">
        <v>60375.6</v>
      </c>
      <c r="C1497">
        <v>368.57400000000001</v>
      </c>
      <c r="D1497">
        <v>54900.5</v>
      </c>
      <c r="E1497">
        <v>368.57400000000001</v>
      </c>
      <c r="F1497">
        <v>16352.8</v>
      </c>
      <c r="G1497">
        <v>368.57400000000001</v>
      </c>
      <c r="H1497">
        <v>24207.1</v>
      </c>
      <c r="I1497">
        <v>368.57400000000001</v>
      </c>
      <c r="J1497">
        <v>48905.4</v>
      </c>
      <c r="K1497">
        <v>2858.17</v>
      </c>
      <c r="L1497">
        <v>169341</v>
      </c>
    </row>
    <row r="1498" spans="1:12" x14ac:dyDescent="0.25">
      <c r="A1498">
        <v>367.49900000000002</v>
      </c>
      <c r="B1498">
        <v>60629.3</v>
      </c>
      <c r="C1498">
        <v>367.49900000000002</v>
      </c>
      <c r="D1498">
        <v>55071.9</v>
      </c>
      <c r="E1498">
        <v>367.49900000000002</v>
      </c>
      <c r="F1498">
        <v>16370.1</v>
      </c>
      <c r="G1498">
        <v>367.49900000000002</v>
      </c>
      <c r="H1498">
        <v>24315</v>
      </c>
      <c r="I1498">
        <v>367.49900000000002</v>
      </c>
      <c r="J1498">
        <v>49075.5</v>
      </c>
      <c r="K1498">
        <v>2857.47</v>
      </c>
      <c r="L1498">
        <v>169273</v>
      </c>
    </row>
    <row r="1499" spans="1:12" x14ac:dyDescent="0.25">
      <c r="A1499">
        <v>366.423</v>
      </c>
      <c r="B1499">
        <v>60862.1</v>
      </c>
      <c r="C1499">
        <v>366.423</v>
      </c>
      <c r="D1499">
        <v>55243.199999999997</v>
      </c>
      <c r="E1499">
        <v>366.423</v>
      </c>
      <c r="F1499">
        <v>16448.8</v>
      </c>
      <c r="G1499">
        <v>366.423</v>
      </c>
      <c r="H1499">
        <v>24509.8</v>
      </c>
      <c r="I1499">
        <v>366.423</v>
      </c>
      <c r="J1499">
        <v>49212.7</v>
      </c>
      <c r="K1499">
        <v>2856.77</v>
      </c>
      <c r="L1499">
        <v>169278</v>
      </c>
    </row>
    <row r="1500" spans="1:12" x14ac:dyDescent="0.25">
      <c r="A1500">
        <v>365.34800000000001</v>
      </c>
      <c r="B1500">
        <v>61116.2</v>
      </c>
      <c r="C1500">
        <v>365.34800000000001</v>
      </c>
      <c r="D1500">
        <v>55387.8</v>
      </c>
      <c r="E1500">
        <v>365.34800000000001</v>
      </c>
      <c r="F1500">
        <v>16514.900000000001</v>
      </c>
      <c r="G1500">
        <v>365.34800000000001</v>
      </c>
      <c r="H1500">
        <v>24636.6</v>
      </c>
      <c r="I1500">
        <v>365.34800000000001</v>
      </c>
      <c r="J1500">
        <v>49430.8</v>
      </c>
      <c r="K1500">
        <v>2856.07</v>
      </c>
      <c r="L1500">
        <v>169297</v>
      </c>
    </row>
    <row r="1501" spans="1:12" x14ac:dyDescent="0.25">
      <c r="A1501">
        <v>364.27199999999999</v>
      </c>
      <c r="B1501">
        <v>61342.7</v>
      </c>
      <c r="C1501">
        <v>364.27199999999999</v>
      </c>
      <c r="D1501">
        <v>55563.4</v>
      </c>
      <c r="E1501">
        <v>364.27199999999999</v>
      </c>
      <c r="F1501">
        <v>16622.099999999999</v>
      </c>
      <c r="G1501">
        <v>364.27199999999999</v>
      </c>
      <c r="H1501">
        <v>24768.7</v>
      </c>
      <c r="I1501">
        <v>364.27199999999999</v>
      </c>
      <c r="J1501">
        <v>49643.4</v>
      </c>
      <c r="K1501">
        <v>2855.37</v>
      </c>
      <c r="L1501">
        <v>169522</v>
      </c>
    </row>
    <row r="1502" spans="1:12" x14ac:dyDescent="0.25">
      <c r="A1502">
        <v>363.19600000000003</v>
      </c>
      <c r="B1502">
        <v>61533.4</v>
      </c>
      <c r="C1502">
        <v>363.19600000000003</v>
      </c>
      <c r="D1502">
        <v>55787.9</v>
      </c>
      <c r="E1502">
        <v>363.19600000000003</v>
      </c>
      <c r="F1502">
        <v>16729.099999999999</v>
      </c>
      <c r="G1502">
        <v>363.19600000000003</v>
      </c>
      <c r="H1502">
        <v>24888.1</v>
      </c>
      <c r="I1502">
        <v>363.19600000000003</v>
      </c>
      <c r="J1502">
        <v>49871.199999999997</v>
      </c>
      <c r="K1502">
        <v>2854.67</v>
      </c>
      <c r="L1502">
        <v>169669</v>
      </c>
    </row>
    <row r="1503" spans="1:12" x14ac:dyDescent="0.25">
      <c r="A1503">
        <v>362.12</v>
      </c>
      <c r="B1503">
        <v>61725.3</v>
      </c>
      <c r="C1503">
        <v>362.12</v>
      </c>
      <c r="D1503">
        <v>55961.599999999999</v>
      </c>
      <c r="E1503">
        <v>362.12</v>
      </c>
      <c r="F1503">
        <v>16853.7</v>
      </c>
      <c r="G1503">
        <v>362.12</v>
      </c>
      <c r="H1503">
        <v>25092.9</v>
      </c>
      <c r="I1503">
        <v>362.12</v>
      </c>
      <c r="J1503">
        <v>50089.3</v>
      </c>
      <c r="K1503">
        <v>2853.97</v>
      </c>
      <c r="L1503">
        <v>169852</v>
      </c>
    </row>
    <row r="1504" spans="1:12" x14ac:dyDescent="0.25">
      <c r="A1504">
        <v>361.04399999999998</v>
      </c>
      <c r="B1504">
        <v>61941.4</v>
      </c>
      <c r="C1504">
        <v>361.04399999999998</v>
      </c>
      <c r="D1504">
        <v>56151.1</v>
      </c>
      <c r="E1504">
        <v>361.04399999999998</v>
      </c>
      <c r="F1504">
        <v>16988.099999999999</v>
      </c>
      <c r="G1504">
        <v>361.04399999999998</v>
      </c>
      <c r="H1504">
        <v>25244.9</v>
      </c>
      <c r="I1504">
        <v>361.04399999999998</v>
      </c>
      <c r="J1504">
        <v>50331.3</v>
      </c>
      <c r="K1504">
        <v>2853.27</v>
      </c>
      <c r="L1504">
        <v>169976</v>
      </c>
    </row>
    <row r="1505" spans="1:12" x14ac:dyDescent="0.25">
      <c r="A1505">
        <v>359.96699999999998</v>
      </c>
      <c r="B1505">
        <v>62164</v>
      </c>
      <c r="C1505">
        <v>359.96699999999998</v>
      </c>
      <c r="D1505">
        <v>56329.1</v>
      </c>
      <c r="E1505">
        <v>359.96699999999998</v>
      </c>
      <c r="F1505">
        <v>17076.7</v>
      </c>
      <c r="G1505">
        <v>359.96699999999998</v>
      </c>
      <c r="H1505">
        <v>25405.3</v>
      </c>
      <c r="I1505">
        <v>359.96699999999998</v>
      </c>
      <c r="J1505">
        <v>50564.7</v>
      </c>
      <c r="K1505">
        <v>2852.57</v>
      </c>
      <c r="L1505">
        <v>170171</v>
      </c>
    </row>
    <row r="1506" spans="1:12" x14ac:dyDescent="0.25">
      <c r="A1506">
        <v>358.89100000000002</v>
      </c>
      <c r="B1506">
        <v>62407.8</v>
      </c>
      <c r="C1506">
        <v>358.89100000000002</v>
      </c>
      <c r="D1506">
        <v>56499.9</v>
      </c>
      <c r="E1506">
        <v>358.89100000000002</v>
      </c>
      <c r="F1506">
        <v>17185.900000000001</v>
      </c>
      <c r="G1506">
        <v>358.89100000000002</v>
      </c>
      <c r="H1506">
        <v>25549.3</v>
      </c>
      <c r="I1506">
        <v>358.89100000000002</v>
      </c>
      <c r="J1506">
        <v>50803.9</v>
      </c>
      <c r="K1506">
        <v>2851.87</v>
      </c>
      <c r="L1506">
        <v>170280</v>
      </c>
    </row>
    <row r="1507" spans="1:12" x14ac:dyDescent="0.25">
      <c r="A1507">
        <v>357.81400000000002</v>
      </c>
      <c r="B1507">
        <v>62619.6</v>
      </c>
      <c r="C1507">
        <v>357.81400000000002</v>
      </c>
      <c r="D1507">
        <v>56669.1</v>
      </c>
      <c r="E1507">
        <v>357.81400000000002</v>
      </c>
      <c r="F1507">
        <v>17252.8</v>
      </c>
      <c r="G1507">
        <v>357.81400000000002</v>
      </c>
      <c r="H1507">
        <v>25625.4</v>
      </c>
      <c r="I1507">
        <v>357.81400000000002</v>
      </c>
      <c r="J1507">
        <v>51038.2</v>
      </c>
      <c r="K1507">
        <v>2851.17</v>
      </c>
      <c r="L1507">
        <v>170598</v>
      </c>
    </row>
    <row r="1508" spans="1:12" x14ac:dyDescent="0.25">
      <c r="A1508">
        <v>356.73700000000002</v>
      </c>
      <c r="B1508">
        <v>62854.9</v>
      </c>
      <c r="C1508">
        <v>356.73700000000002</v>
      </c>
      <c r="D1508">
        <v>56851.6</v>
      </c>
      <c r="E1508">
        <v>356.73700000000002</v>
      </c>
      <c r="F1508">
        <v>17351</v>
      </c>
      <c r="G1508">
        <v>356.73700000000002</v>
      </c>
      <c r="H1508">
        <v>25726.7</v>
      </c>
      <c r="I1508">
        <v>356.73700000000002</v>
      </c>
      <c r="J1508">
        <v>51195.3</v>
      </c>
      <c r="K1508">
        <v>2850.47</v>
      </c>
      <c r="L1508">
        <v>170859</v>
      </c>
    </row>
    <row r="1509" spans="1:12" x14ac:dyDescent="0.25">
      <c r="A1509">
        <v>355.66</v>
      </c>
      <c r="B1509">
        <v>63087.5</v>
      </c>
      <c r="C1509">
        <v>355.66</v>
      </c>
      <c r="D1509">
        <v>57040.3</v>
      </c>
      <c r="E1509">
        <v>355.66</v>
      </c>
      <c r="F1509">
        <v>17467.7</v>
      </c>
      <c r="G1509">
        <v>355.66</v>
      </c>
      <c r="H1509">
        <v>25880</v>
      </c>
      <c r="I1509">
        <v>355.66</v>
      </c>
      <c r="J1509">
        <v>51359.9</v>
      </c>
      <c r="K1509">
        <v>2849.77</v>
      </c>
      <c r="L1509">
        <v>171052</v>
      </c>
    </row>
    <row r="1510" spans="1:12" x14ac:dyDescent="0.25">
      <c r="A1510">
        <v>354.58300000000003</v>
      </c>
      <c r="B1510">
        <v>63327.9</v>
      </c>
      <c r="C1510">
        <v>354.58300000000003</v>
      </c>
      <c r="D1510">
        <v>57217.5</v>
      </c>
      <c r="E1510">
        <v>354.58300000000003</v>
      </c>
      <c r="F1510">
        <v>17567.099999999999</v>
      </c>
      <c r="G1510">
        <v>354.58300000000003</v>
      </c>
      <c r="H1510">
        <v>25976.1</v>
      </c>
      <c r="I1510">
        <v>354.58300000000003</v>
      </c>
      <c r="J1510">
        <v>51498.7</v>
      </c>
      <c r="K1510">
        <v>2849.07</v>
      </c>
      <c r="L1510">
        <v>171263</v>
      </c>
    </row>
    <row r="1511" spans="1:12" x14ac:dyDescent="0.25">
      <c r="A1511">
        <v>353.505</v>
      </c>
      <c r="B1511">
        <v>63593.3</v>
      </c>
      <c r="C1511">
        <v>353.505</v>
      </c>
      <c r="D1511">
        <v>57376.800000000003</v>
      </c>
      <c r="E1511">
        <v>353.505</v>
      </c>
      <c r="F1511">
        <v>17698.400000000001</v>
      </c>
      <c r="G1511">
        <v>353.505</v>
      </c>
      <c r="H1511">
        <v>26110.1</v>
      </c>
      <c r="I1511">
        <v>353.505</v>
      </c>
      <c r="J1511">
        <v>51667</v>
      </c>
      <c r="K1511">
        <v>2848.37</v>
      </c>
      <c r="L1511">
        <v>171463</v>
      </c>
    </row>
    <row r="1512" spans="1:12" x14ac:dyDescent="0.25">
      <c r="A1512">
        <v>352.428</v>
      </c>
      <c r="B1512">
        <v>63779</v>
      </c>
      <c r="C1512">
        <v>352.428</v>
      </c>
      <c r="D1512">
        <v>57578.1</v>
      </c>
      <c r="E1512">
        <v>352.428</v>
      </c>
      <c r="F1512">
        <v>17832.5</v>
      </c>
      <c r="G1512">
        <v>352.428</v>
      </c>
      <c r="H1512">
        <v>26190.400000000001</v>
      </c>
      <c r="I1512">
        <v>352.428</v>
      </c>
      <c r="J1512">
        <v>51844.4</v>
      </c>
      <c r="K1512">
        <v>2847.67</v>
      </c>
      <c r="L1512">
        <v>171495</v>
      </c>
    </row>
    <row r="1513" spans="1:12" x14ac:dyDescent="0.25">
      <c r="A1513">
        <v>351.35</v>
      </c>
      <c r="B1513">
        <v>63987.5</v>
      </c>
      <c r="C1513">
        <v>351.35</v>
      </c>
      <c r="D1513">
        <v>57806.7</v>
      </c>
      <c r="E1513">
        <v>351.35</v>
      </c>
      <c r="F1513">
        <v>17915.3</v>
      </c>
      <c r="G1513">
        <v>351.35</v>
      </c>
      <c r="H1513">
        <v>26304.6</v>
      </c>
      <c r="I1513">
        <v>351.35</v>
      </c>
      <c r="J1513">
        <v>52010.6</v>
      </c>
      <c r="K1513">
        <v>2846.97</v>
      </c>
      <c r="L1513">
        <v>171830</v>
      </c>
    </row>
    <row r="1514" spans="1:12" x14ac:dyDescent="0.25">
      <c r="A1514">
        <v>350.27199999999999</v>
      </c>
      <c r="B1514">
        <v>64221.8</v>
      </c>
      <c r="C1514">
        <v>350.27199999999999</v>
      </c>
      <c r="D1514">
        <v>58046.7</v>
      </c>
      <c r="E1514">
        <v>350.27199999999999</v>
      </c>
      <c r="F1514">
        <v>18044.8</v>
      </c>
      <c r="G1514">
        <v>350.27199999999999</v>
      </c>
      <c r="H1514">
        <v>26422.1</v>
      </c>
      <c r="I1514">
        <v>350.27199999999999</v>
      </c>
      <c r="J1514">
        <v>52184.5</v>
      </c>
      <c r="K1514">
        <v>2846.27</v>
      </c>
      <c r="L1514">
        <v>171996</v>
      </c>
    </row>
    <row r="1515" spans="1:12" x14ac:dyDescent="0.25">
      <c r="A1515">
        <v>349.19400000000002</v>
      </c>
      <c r="B1515">
        <v>64377.9</v>
      </c>
      <c r="C1515">
        <v>349.19400000000002</v>
      </c>
      <c r="D1515">
        <v>58250.8</v>
      </c>
      <c r="E1515">
        <v>349.19400000000002</v>
      </c>
      <c r="F1515">
        <v>18175.599999999999</v>
      </c>
      <c r="G1515">
        <v>349.19400000000002</v>
      </c>
      <c r="H1515">
        <v>26590.3</v>
      </c>
      <c r="I1515">
        <v>349.19400000000002</v>
      </c>
      <c r="J1515">
        <v>52336.6</v>
      </c>
      <c r="K1515">
        <v>2845.57</v>
      </c>
      <c r="L1515">
        <v>172027</v>
      </c>
    </row>
    <row r="1516" spans="1:12" x14ac:dyDescent="0.25">
      <c r="A1516">
        <v>348.11500000000001</v>
      </c>
      <c r="B1516">
        <v>64560</v>
      </c>
      <c r="C1516">
        <v>348.11500000000001</v>
      </c>
      <c r="D1516">
        <v>58452.6</v>
      </c>
      <c r="E1516">
        <v>348.11500000000001</v>
      </c>
      <c r="F1516">
        <v>18272.400000000001</v>
      </c>
      <c r="G1516">
        <v>348.11500000000001</v>
      </c>
      <c r="H1516">
        <v>26711.9</v>
      </c>
      <c r="I1516">
        <v>348.11500000000001</v>
      </c>
      <c r="J1516">
        <v>52521.599999999999</v>
      </c>
      <c r="K1516">
        <v>2844.87</v>
      </c>
      <c r="L1516">
        <v>171944</v>
      </c>
    </row>
    <row r="1517" spans="1:12" x14ac:dyDescent="0.25">
      <c r="A1517">
        <v>347.03699999999998</v>
      </c>
      <c r="B1517">
        <v>64766.1</v>
      </c>
      <c r="C1517">
        <v>347.03699999999998</v>
      </c>
      <c r="D1517">
        <v>58647.5</v>
      </c>
      <c r="E1517">
        <v>347.03699999999998</v>
      </c>
      <c r="F1517">
        <v>18382.099999999999</v>
      </c>
      <c r="G1517">
        <v>347.03699999999998</v>
      </c>
      <c r="H1517">
        <v>26781.4</v>
      </c>
      <c r="I1517">
        <v>347.03699999999998</v>
      </c>
      <c r="J1517">
        <v>52720.4</v>
      </c>
      <c r="K1517">
        <v>2844.16</v>
      </c>
      <c r="L1517">
        <v>171765</v>
      </c>
    </row>
    <row r="1518" spans="1:12" x14ac:dyDescent="0.25">
      <c r="A1518">
        <v>345.95800000000003</v>
      </c>
      <c r="B1518">
        <v>64970.2</v>
      </c>
      <c r="C1518">
        <v>345.95800000000003</v>
      </c>
      <c r="D1518">
        <v>58853.1</v>
      </c>
      <c r="E1518">
        <v>345.95800000000003</v>
      </c>
      <c r="F1518">
        <v>18492.900000000001</v>
      </c>
      <c r="G1518">
        <v>345.95800000000003</v>
      </c>
      <c r="H1518">
        <v>26919.8</v>
      </c>
      <c r="I1518">
        <v>345.95800000000003</v>
      </c>
      <c r="J1518">
        <v>52945.1</v>
      </c>
      <c r="K1518">
        <v>2843.46</v>
      </c>
      <c r="L1518">
        <v>171624</v>
      </c>
    </row>
    <row r="1519" spans="1:12" x14ac:dyDescent="0.25">
      <c r="A1519">
        <v>344.87900000000002</v>
      </c>
      <c r="B1519">
        <v>65153.1</v>
      </c>
      <c r="C1519">
        <v>344.87900000000002</v>
      </c>
      <c r="D1519">
        <v>59047.3</v>
      </c>
      <c r="E1519">
        <v>344.87900000000002</v>
      </c>
      <c r="F1519">
        <v>18594.099999999999</v>
      </c>
      <c r="G1519">
        <v>344.87900000000002</v>
      </c>
      <c r="H1519">
        <v>27092.799999999999</v>
      </c>
      <c r="I1519">
        <v>344.87900000000002</v>
      </c>
      <c r="J1519">
        <v>53071</v>
      </c>
      <c r="K1519">
        <v>2842.76</v>
      </c>
      <c r="L1519">
        <v>171557</v>
      </c>
    </row>
    <row r="1520" spans="1:12" x14ac:dyDescent="0.25">
      <c r="A1520">
        <v>343.8</v>
      </c>
      <c r="B1520">
        <v>65313.8</v>
      </c>
      <c r="C1520">
        <v>343.8</v>
      </c>
      <c r="D1520">
        <v>59252.5</v>
      </c>
      <c r="E1520">
        <v>343.8</v>
      </c>
      <c r="F1520">
        <v>18657.900000000001</v>
      </c>
      <c r="G1520">
        <v>343.8</v>
      </c>
      <c r="H1520">
        <v>27233.8</v>
      </c>
      <c r="I1520">
        <v>343.8</v>
      </c>
      <c r="J1520">
        <v>53250.5</v>
      </c>
      <c r="K1520">
        <v>2842.06</v>
      </c>
      <c r="L1520">
        <v>171523</v>
      </c>
    </row>
    <row r="1521" spans="1:12" x14ac:dyDescent="0.25">
      <c r="A1521">
        <v>342.721</v>
      </c>
      <c r="B1521">
        <v>65484.6</v>
      </c>
      <c r="C1521">
        <v>342.721</v>
      </c>
      <c r="D1521">
        <v>59440.800000000003</v>
      </c>
      <c r="E1521">
        <v>342.721</v>
      </c>
      <c r="F1521">
        <v>18760.2</v>
      </c>
      <c r="G1521">
        <v>342.721</v>
      </c>
      <c r="H1521">
        <v>27357.9</v>
      </c>
      <c r="I1521">
        <v>342.721</v>
      </c>
      <c r="J1521">
        <v>53449.1</v>
      </c>
      <c r="K1521">
        <v>2841.36</v>
      </c>
      <c r="L1521">
        <v>171572</v>
      </c>
    </row>
    <row r="1522" spans="1:12" x14ac:dyDescent="0.25">
      <c r="A1522">
        <v>341.642</v>
      </c>
      <c r="B1522">
        <v>65691.7</v>
      </c>
      <c r="C1522">
        <v>341.642</v>
      </c>
      <c r="D1522">
        <v>59636.1</v>
      </c>
      <c r="E1522">
        <v>341.642</v>
      </c>
      <c r="F1522">
        <v>18844.099999999999</v>
      </c>
      <c r="G1522">
        <v>341.642</v>
      </c>
      <c r="H1522">
        <v>27457.7</v>
      </c>
      <c r="I1522">
        <v>341.642</v>
      </c>
      <c r="J1522">
        <v>53644.6</v>
      </c>
      <c r="K1522">
        <v>2840.66</v>
      </c>
      <c r="L1522">
        <v>171750</v>
      </c>
    </row>
    <row r="1523" spans="1:12" x14ac:dyDescent="0.25">
      <c r="A1523">
        <v>340.56200000000001</v>
      </c>
      <c r="B1523">
        <v>65902.5</v>
      </c>
      <c r="C1523">
        <v>340.56200000000001</v>
      </c>
      <c r="D1523">
        <v>59807.7</v>
      </c>
      <c r="E1523">
        <v>340.56200000000001</v>
      </c>
      <c r="F1523">
        <v>18912.599999999999</v>
      </c>
      <c r="G1523">
        <v>340.56200000000001</v>
      </c>
      <c r="H1523">
        <v>27541</v>
      </c>
      <c r="I1523">
        <v>340.56200000000001</v>
      </c>
      <c r="J1523">
        <v>53839</v>
      </c>
      <c r="K1523">
        <v>2839.96</v>
      </c>
      <c r="L1523">
        <v>171865</v>
      </c>
    </row>
    <row r="1524" spans="1:12" x14ac:dyDescent="0.25">
      <c r="A1524">
        <v>339.48200000000003</v>
      </c>
      <c r="B1524">
        <v>66152.5</v>
      </c>
      <c r="C1524">
        <v>339.48200000000003</v>
      </c>
      <c r="D1524">
        <v>60030.9</v>
      </c>
      <c r="E1524">
        <v>339.48200000000003</v>
      </c>
      <c r="F1524">
        <v>18979.2</v>
      </c>
      <c r="G1524">
        <v>339.48200000000003</v>
      </c>
      <c r="H1524">
        <v>27651.200000000001</v>
      </c>
      <c r="I1524">
        <v>339.48200000000003</v>
      </c>
      <c r="J1524">
        <v>54013.2</v>
      </c>
      <c r="K1524">
        <v>2839.25</v>
      </c>
      <c r="L1524">
        <v>172055</v>
      </c>
    </row>
    <row r="1525" spans="1:12" x14ac:dyDescent="0.25">
      <c r="A1525">
        <v>338.40199999999999</v>
      </c>
      <c r="B1525">
        <v>66388.800000000003</v>
      </c>
      <c r="C1525">
        <v>338.40199999999999</v>
      </c>
      <c r="D1525">
        <v>60261.2</v>
      </c>
      <c r="E1525">
        <v>338.40199999999999</v>
      </c>
      <c r="F1525">
        <v>19064.099999999999</v>
      </c>
      <c r="G1525">
        <v>338.40199999999999</v>
      </c>
      <c r="H1525">
        <v>27763.9</v>
      </c>
      <c r="I1525">
        <v>338.40199999999999</v>
      </c>
      <c r="J1525">
        <v>54240.9</v>
      </c>
      <c r="K1525">
        <v>2838.55</v>
      </c>
      <c r="L1525">
        <v>172195</v>
      </c>
    </row>
    <row r="1526" spans="1:12" x14ac:dyDescent="0.25">
      <c r="A1526">
        <v>337.322</v>
      </c>
      <c r="B1526">
        <v>66626.7</v>
      </c>
      <c r="C1526">
        <v>337.322</v>
      </c>
      <c r="D1526">
        <v>60450.7</v>
      </c>
      <c r="E1526">
        <v>337.322</v>
      </c>
      <c r="F1526">
        <v>19179.400000000001</v>
      </c>
      <c r="G1526">
        <v>337.322</v>
      </c>
      <c r="H1526">
        <v>27815.200000000001</v>
      </c>
      <c r="I1526">
        <v>337.322</v>
      </c>
      <c r="J1526">
        <v>54421.7</v>
      </c>
      <c r="K1526">
        <v>2837.85</v>
      </c>
      <c r="L1526">
        <v>172216</v>
      </c>
    </row>
    <row r="1527" spans="1:12" x14ac:dyDescent="0.25">
      <c r="A1527">
        <v>336.24200000000002</v>
      </c>
      <c r="B1527">
        <v>66861.5</v>
      </c>
      <c r="C1527">
        <v>336.24200000000002</v>
      </c>
      <c r="D1527">
        <v>60678.3</v>
      </c>
      <c r="E1527">
        <v>336.24200000000002</v>
      </c>
      <c r="F1527">
        <v>19285.8</v>
      </c>
      <c r="G1527">
        <v>336.24200000000002</v>
      </c>
      <c r="H1527">
        <v>27928.2</v>
      </c>
      <c r="I1527">
        <v>336.24200000000002</v>
      </c>
      <c r="J1527">
        <v>54636.9</v>
      </c>
      <c r="K1527">
        <v>2837.15</v>
      </c>
      <c r="L1527">
        <v>172456</v>
      </c>
    </row>
    <row r="1528" spans="1:12" x14ac:dyDescent="0.25">
      <c r="A1528">
        <v>335.16199999999998</v>
      </c>
      <c r="B1528">
        <v>67029.7</v>
      </c>
      <c r="C1528">
        <v>335.16199999999998</v>
      </c>
      <c r="D1528">
        <v>60913.4</v>
      </c>
      <c r="E1528">
        <v>335.16199999999998</v>
      </c>
      <c r="F1528">
        <v>19384.2</v>
      </c>
      <c r="G1528">
        <v>335.16199999999998</v>
      </c>
      <c r="H1528">
        <v>27993</v>
      </c>
      <c r="I1528">
        <v>335.16199999999998</v>
      </c>
      <c r="J1528">
        <v>54824</v>
      </c>
      <c r="K1528">
        <v>2836.45</v>
      </c>
      <c r="L1528">
        <v>172541</v>
      </c>
    </row>
    <row r="1529" spans="1:12" x14ac:dyDescent="0.25">
      <c r="A1529">
        <v>334.08100000000002</v>
      </c>
      <c r="B1529">
        <v>67257.600000000006</v>
      </c>
      <c r="C1529">
        <v>334.08100000000002</v>
      </c>
      <c r="D1529">
        <v>61144.1</v>
      </c>
      <c r="E1529">
        <v>334.08100000000002</v>
      </c>
      <c r="F1529">
        <v>19456.900000000001</v>
      </c>
      <c r="G1529">
        <v>334.08100000000002</v>
      </c>
      <c r="H1529">
        <v>28112.1</v>
      </c>
      <c r="I1529">
        <v>334.08100000000002</v>
      </c>
      <c r="J1529">
        <v>54976.9</v>
      </c>
      <c r="K1529">
        <v>2835.74</v>
      </c>
      <c r="L1529">
        <v>172874</v>
      </c>
    </row>
    <row r="1530" spans="1:12" x14ac:dyDescent="0.25">
      <c r="A1530">
        <v>333</v>
      </c>
      <c r="B1530">
        <v>67514.600000000006</v>
      </c>
      <c r="C1530">
        <v>333</v>
      </c>
      <c r="D1530">
        <v>61353.2</v>
      </c>
      <c r="E1530">
        <v>333</v>
      </c>
      <c r="F1530">
        <v>19570.400000000001</v>
      </c>
      <c r="G1530">
        <v>333</v>
      </c>
      <c r="H1530">
        <v>28236</v>
      </c>
      <c r="I1530">
        <v>333</v>
      </c>
      <c r="J1530">
        <v>55142.6</v>
      </c>
      <c r="K1530">
        <v>2835.04</v>
      </c>
      <c r="L1530">
        <v>172900</v>
      </c>
    </row>
    <row r="1531" spans="1:12" x14ac:dyDescent="0.25">
      <c r="A1531">
        <v>331.91899999999998</v>
      </c>
      <c r="B1531">
        <v>67670.399999999994</v>
      </c>
      <c r="C1531">
        <v>331.91899999999998</v>
      </c>
      <c r="D1531">
        <v>61528.9</v>
      </c>
      <c r="E1531">
        <v>331.91899999999998</v>
      </c>
      <c r="F1531">
        <v>19641.7</v>
      </c>
      <c r="G1531">
        <v>331.91899999999998</v>
      </c>
      <c r="H1531">
        <v>28325.9</v>
      </c>
      <c r="I1531">
        <v>331.91899999999998</v>
      </c>
      <c r="J1531">
        <v>55293.4</v>
      </c>
      <c r="K1531">
        <v>2834.34</v>
      </c>
      <c r="L1531">
        <v>172960</v>
      </c>
    </row>
    <row r="1532" spans="1:12" x14ac:dyDescent="0.25">
      <c r="A1532">
        <v>330.83800000000002</v>
      </c>
      <c r="B1532">
        <v>67896.3</v>
      </c>
      <c r="C1532">
        <v>330.83800000000002</v>
      </c>
      <c r="D1532">
        <v>61703</v>
      </c>
      <c r="E1532">
        <v>330.83800000000002</v>
      </c>
      <c r="F1532">
        <v>19719.8</v>
      </c>
      <c r="G1532">
        <v>330.83800000000002</v>
      </c>
      <c r="H1532">
        <v>28399.599999999999</v>
      </c>
      <c r="I1532">
        <v>330.83800000000002</v>
      </c>
      <c r="J1532">
        <v>55451.5</v>
      </c>
      <c r="K1532">
        <v>2833.64</v>
      </c>
      <c r="L1532">
        <v>172881</v>
      </c>
    </row>
    <row r="1533" spans="1:12" x14ac:dyDescent="0.25">
      <c r="A1533">
        <v>329.75700000000001</v>
      </c>
      <c r="B1533">
        <v>68134.100000000006</v>
      </c>
      <c r="C1533">
        <v>329.75700000000001</v>
      </c>
      <c r="D1533">
        <v>61863.7</v>
      </c>
      <c r="E1533">
        <v>329.75700000000001</v>
      </c>
      <c r="F1533">
        <v>19774</v>
      </c>
      <c r="G1533">
        <v>329.75700000000001</v>
      </c>
      <c r="H1533">
        <v>28510.1</v>
      </c>
      <c r="I1533">
        <v>329.75700000000001</v>
      </c>
      <c r="J1533">
        <v>55580.2</v>
      </c>
      <c r="K1533">
        <v>2832.93</v>
      </c>
      <c r="L1533">
        <v>172918</v>
      </c>
    </row>
    <row r="1534" spans="1:12" x14ac:dyDescent="0.25">
      <c r="A1534">
        <v>328.67599999999999</v>
      </c>
      <c r="B1534">
        <v>68355.100000000006</v>
      </c>
      <c r="C1534">
        <v>328.67599999999999</v>
      </c>
      <c r="D1534">
        <v>62066.400000000001</v>
      </c>
      <c r="E1534">
        <v>328.67599999999999</v>
      </c>
      <c r="F1534">
        <v>19832.8</v>
      </c>
      <c r="G1534">
        <v>328.67599999999999</v>
      </c>
      <c r="H1534">
        <v>28740.400000000001</v>
      </c>
      <c r="I1534">
        <v>328.67599999999999</v>
      </c>
      <c r="J1534">
        <v>55740.6</v>
      </c>
      <c r="K1534">
        <v>2832.23</v>
      </c>
      <c r="L1534">
        <v>173032</v>
      </c>
    </row>
    <row r="1535" spans="1:12" x14ac:dyDescent="0.25">
      <c r="A1535">
        <v>327.59399999999999</v>
      </c>
      <c r="B1535">
        <v>68506.600000000006</v>
      </c>
      <c r="C1535">
        <v>327.59399999999999</v>
      </c>
      <c r="D1535">
        <v>62281.9</v>
      </c>
      <c r="E1535">
        <v>327.59399999999999</v>
      </c>
      <c r="F1535">
        <v>19867.2</v>
      </c>
      <c r="G1535">
        <v>327.59399999999999</v>
      </c>
      <c r="H1535">
        <v>28866.799999999999</v>
      </c>
      <c r="I1535">
        <v>327.59399999999999</v>
      </c>
      <c r="J1535">
        <v>55866.8</v>
      </c>
      <c r="K1535">
        <v>2831.53</v>
      </c>
      <c r="L1535">
        <v>173186</v>
      </c>
    </row>
    <row r="1536" spans="1:12" x14ac:dyDescent="0.25">
      <c r="A1536">
        <v>326.512</v>
      </c>
      <c r="B1536">
        <v>68685.3</v>
      </c>
      <c r="C1536">
        <v>326.512</v>
      </c>
      <c r="D1536">
        <v>62459.7</v>
      </c>
      <c r="E1536">
        <v>326.512</v>
      </c>
      <c r="F1536">
        <v>19932.400000000001</v>
      </c>
      <c r="G1536">
        <v>326.512</v>
      </c>
      <c r="H1536">
        <v>28990</v>
      </c>
      <c r="I1536">
        <v>326.512</v>
      </c>
      <c r="J1536">
        <v>56055.8</v>
      </c>
      <c r="K1536">
        <v>2830.82</v>
      </c>
      <c r="L1536">
        <v>173310</v>
      </c>
    </row>
    <row r="1537" spans="1:12" x14ac:dyDescent="0.25">
      <c r="A1537">
        <v>325.43</v>
      </c>
      <c r="B1537">
        <v>68881</v>
      </c>
      <c r="C1537">
        <v>325.43</v>
      </c>
      <c r="D1537">
        <v>62630.400000000001</v>
      </c>
      <c r="E1537">
        <v>325.43</v>
      </c>
      <c r="F1537">
        <v>20030.5</v>
      </c>
      <c r="G1537">
        <v>325.43</v>
      </c>
      <c r="H1537">
        <v>29125.8</v>
      </c>
      <c r="I1537">
        <v>325.43</v>
      </c>
      <c r="J1537">
        <v>56250.1</v>
      </c>
      <c r="K1537">
        <v>2830.12</v>
      </c>
      <c r="L1537">
        <v>173594</v>
      </c>
    </row>
    <row r="1538" spans="1:12" x14ac:dyDescent="0.25">
      <c r="A1538">
        <v>324.34800000000001</v>
      </c>
      <c r="B1538">
        <v>69132.5</v>
      </c>
      <c r="C1538">
        <v>324.34800000000001</v>
      </c>
      <c r="D1538">
        <v>62845.7</v>
      </c>
      <c r="E1538">
        <v>324.34800000000001</v>
      </c>
      <c r="F1538">
        <v>20109.2</v>
      </c>
      <c r="G1538">
        <v>324.34800000000001</v>
      </c>
      <c r="H1538">
        <v>29273</v>
      </c>
      <c r="I1538">
        <v>324.34800000000001</v>
      </c>
      <c r="J1538">
        <v>56483.3</v>
      </c>
      <c r="K1538">
        <v>2829.42</v>
      </c>
      <c r="L1538">
        <v>173733</v>
      </c>
    </row>
    <row r="1539" spans="1:12" x14ac:dyDescent="0.25">
      <c r="A1539">
        <v>323.26600000000002</v>
      </c>
      <c r="B1539">
        <v>69355.8</v>
      </c>
      <c r="C1539">
        <v>323.26600000000002</v>
      </c>
      <c r="D1539">
        <v>63047.7</v>
      </c>
      <c r="E1539">
        <v>323.26600000000002</v>
      </c>
      <c r="F1539">
        <v>20207.3</v>
      </c>
      <c r="G1539">
        <v>323.26600000000002</v>
      </c>
      <c r="H1539">
        <v>29454.2</v>
      </c>
      <c r="I1539">
        <v>323.26600000000002</v>
      </c>
      <c r="J1539">
        <v>56735.7</v>
      </c>
      <c r="K1539">
        <v>2828.71</v>
      </c>
      <c r="L1539">
        <v>174040</v>
      </c>
    </row>
    <row r="1540" spans="1:12" x14ac:dyDescent="0.25">
      <c r="A1540">
        <v>322.18299999999999</v>
      </c>
      <c r="B1540">
        <v>69610</v>
      </c>
      <c r="C1540">
        <v>322.18299999999999</v>
      </c>
      <c r="D1540">
        <v>63265.1</v>
      </c>
      <c r="E1540">
        <v>322.18299999999999</v>
      </c>
      <c r="F1540">
        <v>20294.400000000001</v>
      </c>
      <c r="G1540">
        <v>322.18299999999999</v>
      </c>
      <c r="H1540">
        <v>29635.599999999999</v>
      </c>
      <c r="I1540">
        <v>322.18299999999999</v>
      </c>
      <c r="J1540">
        <v>56953.8</v>
      </c>
      <c r="K1540">
        <v>2828.01</v>
      </c>
      <c r="L1540">
        <v>174160</v>
      </c>
    </row>
    <row r="1541" spans="1:12" x14ac:dyDescent="0.25">
      <c r="A1541">
        <v>321.10000000000002</v>
      </c>
      <c r="B1541">
        <v>69849.8</v>
      </c>
      <c r="C1541">
        <v>321.10000000000002</v>
      </c>
      <c r="D1541">
        <v>63484.3</v>
      </c>
      <c r="E1541">
        <v>321.10000000000002</v>
      </c>
      <c r="F1541">
        <v>20420.599999999999</v>
      </c>
      <c r="G1541">
        <v>321.10000000000002</v>
      </c>
      <c r="H1541">
        <v>29754.9</v>
      </c>
      <c r="I1541">
        <v>321.10000000000002</v>
      </c>
      <c r="J1541">
        <v>57177.2</v>
      </c>
      <c r="K1541">
        <v>2827.31</v>
      </c>
      <c r="L1541">
        <v>174416</v>
      </c>
    </row>
    <row r="1542" spans="1:12" x14ac:dyDescent="0.25">
      <c r="A1542">
        <v>320.01799999999997</v>
      </c>
      <c r="B1542">
        <v>70072</v>
      </c>
      <c r="C1542">
        <v>320.01799999999997</v>
      </c>
      <c r="D1542">
        <v>63675.1</v>
      </c>
      <c r="E1542">
        <v>320.01799999999997</v>
      </c>
      <c r="F1542">
        <v>20549.5</v>
      </c>
      <c r="G1542">
        <v>320.01799999999997</v>
      </c>
      <c r="H1542">
        <v>29863.3</v>
      </c>
      <c r="I1542">
        <v>320.01799999999997</v>
      </c>
      <c r="J1542">
        <v>57422.400000000001</v>
      </c>
      <c r="K1542">
        <v>2826.6</v>
      </c>
      <c r="L1542">
        <v>174442</v>
      </c>
    </row>
    <row r="1543" spans="1:12" x14ac:dyDescent="0.25">
      <c r="A1543">
        <v>318.93400000000003</v>
      </c>
      <c r="B1543">
        <v>70368.3</v>
      </c>
      <c r="C1543">
        <v>318.93400000000003</v>
      </c>
      <c r="D1543">
        <v>63919.3</v>
      </c>
      <c r="E1543">
        <v>318.93400000000003</v>
      </c>
      <c r="F1543">
        <v>20657.599999999999</v>
      </c>
      <c r="G1543">
        <v>318.93400000000003</v>
      </c>
      <c r="H1543">
        <v>30043.7</v>
      </c>
      <c r="I1543">
        <v>318.93400000000003</v>
      </c>
      <c r="J1543">
        <v>57621.9</v>
      </c>
      <c r="K1543">
        <v>2825.9</v>
      </c>
      <c r="L1543">
        <v>174600</v>
      </c>
    </row>
    <row r="1544" spans="1:12" x14ac:dyDescent="0.25">
      <c r="A1544">
        <v>317.851</v>
      </c>
      <c r="B1544">
        <v>70586.8</v>
      </c>
      <c r="C1544">
        <v>317.851</v>
      </c>
      <c r="D1544">
        <v>64162.5</v>
      </c>
      <c r="E1544">
        <v>317.851</v>
      </c>
      <c r="F1544">
        <v>20788.8</v>
      </c>
      <c r="G1544">
        <v>317.851</v>
      </c>
      <c r="H1544">
        <v>30212.799999999999</v>
      </c>
      <c r="I1544">
        <v>317.851</v>
      </c>
      <c r="J1544">
        <v>57819.3</v>
      </c>
      <c r="K1544">
        <v>2825.2</v>
      </c>
      <c r="L1544">
        <v>174563</v>
      </c>
    </row>
    <row r="1545" spans="1:12" x14ac:dyDescent="0.25">
      <c r="A1545">
        <v>316.76799999999997</v>
      </c>
      <c r="B1545">
        <v>70815.399999999994</v>
      </c>
      <c r="C1545">
        <v>316.76799999999997</v>
      </c>
      <c r="D1545">
        <v>64402.5</v>
      </c>
      <c r="E1545">
        <v>316.76799999999997</v>
      </c>
      <c r="F1545">
        <v>20915.5</v>
      </c>
      <c r="G1545">
        <v>316.76799999999997</v>
      </c>
      <c r="H1545">
        <v>30351.8</v>
      </c>
      <c r="I1545">
        <v>316.76799999999997</v>
      </c>
      <c r="J1545">
        <v>58051.7</v>
      </c>
      <c r="K1545">
        <v>2824.49</v>
      </c>
      <c r="L1545">
        <v>174625</v>
      </c>
    </row>
    <row r="1546" spans="1:12" x14ac:dyDescent="0.25">
      <c r="A1546">
        <v>315.68400000000003</v>
      </c>
      <c r="B1546">
        <v>71061.600000000006</v>
      </c>
      <c r="C1546">
        <v>315.68400000000003</v>
      </c>
      <c r="D1546">
        <v>64620.800000000003</v>
      </c>
      <c r="E1546">
        <v>315.68400000000003</v>
      </c>
      <c r="F1546">
        <v>21043.3</v>
      </c>
      <c r="G1546">
        <v>315.68400000000003</v>
      </c>
      <c r="H1546">
        <v>30445.7</v>
      </c>
      <c r="I1546">
        <v>315.68400000000003</v>
      </c>
      <c r="J1546">
        <v>58277.599999999999</v>
      </c>
      <c r="K1546">
        <v>2823.79</v>
      </c>
      <c r="L1546">
        <v>174560</v>
      </c>
    </row>
    <row r="1547" spans="1:12" x14ac:dyDescent="0.25">
      <c r="A1547">
        <v>314.601</v>
      </c>
      <c r="B1547">
        <v>71239.199999999997</v>
      </c>
      <c r="C1547">
        <v>314.601</v>
      </c>
      <c r="D1547">
        <v>64847</v>
      </c>
      <c r="E1547">
        <v>314.601</v>
      </c>
      <c r="F1547">
        <v>21201.5</v>
      </c>
      <c r="G1547">
        <v>314.601</v>
      </c>
      <c r="H1547">
        <v>30564.6</v>
      </c>
      <c r="I1547">
        <v>314.601</v>
      </c>
      <c r="J1547">
        <v>58503.4</v>
      </c>
      <c r="K1547">
        <v>2823.08</v>
      </c>
      <c r="L1547">
        <v>174672</v>
      </c>
    </row>
    <row r="1548" spans="1:12" x14ac:dyDescent="0.25">
      <c r="A1548">
        <v>313.517</v>
      </c>
      <c r="B1548">
        <v>71505.7</v>
      </c>
      <c r="C1548">
        <v>313.517</v>
      </c>
      <c r="D1548">
        <v>65098.6</v>
      </c>
      <c r="E1548">
        <v>313.517</v>
      </c>
      <c r="F1548">
        <v>21345.3</v>
      </c>
      <c r="G1548">
        <v>313.517</v>
      </c>
      <c r="H1548">
        <v>30714.7</v>
      </c>
      <c r="I1548">
        <v>313.517</v>
      </c>
      <c r="J1548">
        <v>58685.2</v>
      </c>
      <c r="K1548">
        <v>2822.38</v>
      </c>
      <c r="L1548">
        <v>174605</v>
      </c>
    </row>
    <row r="1549" spans="1:12" x14ac:dyDescent="0.25">
      <c r="A1549">
        <v>312.43299999999999</v>
      </c>
      <c r="B1549">
        <v>71701.899999999994</v>
      </c>
      <c r="C1549">
        <v>312.43299999999999</v>
      </c>
      <c r="D1549">
        <v>65369.9</v>
      </c>
      <c r="E1549">
        <v>312.43299999999999</v>
      </c>
      <c r="F1549">
        <v>21471</v>
      </c>
      <c r="G1549">
        <v>312.43299999999999</v>
      </c>
      <c r="H1549">
        <v>30914.799999999999</v>
      </c>
      <c r="I1549">
        <v>312.43299999999999</v>
      </c>
      <c r="J1549">
        <v>58906.8</v>
      </c>
      <c r="K1549">
        <v>2821.68</v>
      </c>
      <c r="L1549">
        <v>174621</v>
      </c>
    </row>
    <row r="1550" spans="1:12" x14ac:dyDescent="0.25">
      <c r="A1550">
        <v>311.34800000000001</v>
      </c>
      <c r="B1550">
        <v>71947.399999999994</v>
      </c>
      <c r="C1550">
        <v>311.34800000000001</v>
      </c>
      <c r="D1550">
        <v>65634.5</v>
      </c>
      <c r="E1550">
        <v>311.34800000000001</v>
      </c>
      <c r="F1550">
        <v>21630.2</v>
      </c>
      <c r="G1550">
        <v>311.34800000000001</v>
      </c>
      <c r="H1550">
        <v>31105.7</v>
      </c>
      <c r="I1550">
        <v>311.34800000000001</v>
      </c>
      <c r="J1550">
        <v>59142.9</v>
      </c>
      <c r="K1550">
        <v>2820.97</v>
      </c>
      <c r="L1550">
        <v>174622</v>
      </c>
    </row>
    <row r="1551" spans="1:12" x14ac:dyDescent="0.25">
      <c r="A1551">
        <v>310.26400000000001</v>
      </c>
      <c r="B1551">
        <v>72159.3</v>
      </c>
      <c r="C1551">
        <v>310.26400000000001</v>
      </c>
      <c r="D1551">
        <v>65910.399999999994</v>
      </c>
      <c r="E1551">
        <v>310.26400000000001</v>
      </c>
      <c r="F1551">
        <v>21835.3</v>
      </c>
      <c r="G1551">
        <v>310.26400000000001</v>
      </c>
      <c r="H1551">
        <v>31231.5</v>
      </c>
      <c r="I1551">
        <v>310.26400000000001</v>
      </c>
      <c r="J1551">
        <v>59370.9</v>
      </c>
      <c r="K1551">
        <v>2820.27</v>
      </c>
      <c r="L1551">
        <v>174709</v>
      </c>
    </row>
    <row r="1552" spans="1:12" x14ac:dyDescent="0.25">
      <c r="A1552">
        <v>309.17899999999997</v>
      </c>
      <c r="B1552">
        <v>72419.7</v>
      </c>
      <c r="C1552">
        <v>309.17899999999997</v>
      </c>
      <c r="D1552">
        <v>66186.5</v>
      </c>
      <c r="E1552">
        <v>309.17899999999997</v>
      </c>
      <c r="F1552">
        <v>22071</v>
      </c>
      <c r="G1552">
        <v>309.17899999999997</v>
      </c>
      <c r="H1552">
        <v>31455.8</v>
      </c>
      <c r="I1552">
        <v>309.17899999999997</v>
      </c>
      <c r="J1552">
        <v>59593.7</v>
      </c>
      <c r="K1552">
        <v>2819.56</v>
      </c>
      <c r="L1552">
        <v>174823</v>
      </c>
    </row>
    <row r="1553" spans="1:12" x14ac:dyDescent="0.25">
      <c r="A1553">
        <v>308.09399999999999</v>
      </c>
      <c r="B1553">
        <v>72664.600000000006</v>
      </c>
      <c r="C1553">
        <v>308.09399999999999</v>
      </c>
      <c r="D1553">
        <v>66464.5</v>
      </c>
      <c r="E1553">
        <v>308.09399999999999</v>
      </c>
      <c r="F1553">
        <v>22287.5</v>
      </c>
      <c r="G1553">
        <v>308.09399999999999</v>
      </c>
      <c r="H1553">
        <v>31715.4</v>
      </c>
      <c r="I1553">
        <v>308.09399999999999</v>
      </c>
      <c r="J1553">
        <v>59815.199999999997</v>
      </c>
      <c r="K1553">
        <v>2818.86</v>
      </c>
      <c r="L1553">
        <v>175060</v>
      </c>
    </row>
    <row r="1554" spans="1:12" x14ac:dyDescent="0.25">
      <c r="A1554">
        <v>307.01</v>
      </c>
      <c r="B1554">
        <v>72989.399999999994</v>
      </c>
      <c r="C1554">
        <v>307.01</v>
      </c>
      <c r="D1554">
        <v>66758</v>
      </c>
      <c r="E1554">
        <v>307.01</v>
      </c>
      <c r="F1554">
        <v>22520</v>
      </c>
      <c r="G1554">
        <v>307.01</v>
      </c>
      <c r="H1554">
        <v>31964</v>
      </c>
      <c r="I1554">
        <v>307.01</v>
      </c>
      <c r="J1554">
        <v>60094.400000000001</v>
      </c>
      <c r="K1554">
        <v>2818.15</v>
      </c>
      <c r="L1554">
        <v>175129</v>
      </c>
    </row>
    <row r="1555" spans="1:12" x14ac:dyDescent="0.25">
      <c r="A1555">
        <v>305.92399999999998</v>
      </c>
      <c r="B1555">
        <v>73225.5</v>
      </c>
      <c r="C1555">
        <v>305.92399999999998</v>
      </c>
      <c r="D1555">
        <v>67031.3</v>
      </c>
      <c r="E1555">
        <v>305.92399999999998</v>
      </c>
      <c r="F1555">
        <v>22737.4</v>
      </c>
      <c r="G1555">
        <v>305.92399999999998</v>
      </c>
      <c r="H1555">
        <v>32236.5</v>
      </c>
      <c r="I1555">
        <v>305.92399999999998</v>
      </c>
      <c r="J1555">
        <v>60377.8</v>
      </c>
      <c r="K1555">
        <v>2817.45</v>
      </c>
      <c r="L1555">
        <v>175534</v>
      </c>
    </row>
    <row r="1556" spans="1:12" x14ac:dyDescent="0.25">
      <c r="A1556">
        <v>304.839</v>
      </c>
      <c r="B1556">
        <v>73504.899999999994</v>
      </c>
      <c r="C1556">
        <v>304.839</v>
      </c>
      <c r="D1556">
        <v>67330.899999999994</v>
      </c>
      <c r="E1556">
        <v>304.839</v>
      </c>
      <c r="F1556">
        <v>22957.9</v>
      </c>
      <c r="G1556">
        <v>304.839</v>
      </c>
      <c r="H1556">
        <v>32459.7</v>
      </c>
      <c r="I1556">
        <v>304.839</v>
      </c>
      <c r="J1556">
        <v>60564.2</v>
      </c>
      <c r="K1556">
        <v>2816.74</v>
      </c>
      <c r="L1556">
        <v>175614</v>
      </c>
    </row>
    <row r="1557" spans="1:12" x14ac:dyDescent="0.25">
      <c r="A1557">
        <v>303.75400000000002</v>
      </c>
      <c r="B1557">
        <v>73785.2</v>
      </c>
      <c r="C1557">
        <v>303.75400000000002</v>
      </c>
      <c r="D1557">
        <v>67637.7</v>
      </c>
      <c r="E1557">
        <v>303.75400000000002</v>
      </c>
      <c r="F1557">
        <v>23192.2</v>
      </c>
      <c r="G1557">
        <v>303.75400000000002</v>
      </c>
      <c r="H1557">
        <v>32698.400000000001</v>
      </c>
      <c r="I1557">
        <v>303.75400000000002</v>
      </c>
      <c r="J1557">
        <v>60794</v>
      </c>
      <c r="K1557">
        <v>2816.04</v>
      </c>
      <c r="L1557">
        <v>175953</v>
      </c>
    </row>
    <row r="1558" spans="1:12" x14ac:dyDescent="0.25">
      <c r="A1558">
        <v>302.66800000000001</v>
      </c>
      <c r="B1558">
        <v>74146.600000000006</v>
      </c>
      <c r="C1558">
        <v>302.66800000000001</v>
      </c>
      <c r="D1558">
        <v>67944.800000000003</v>
      </c>
      <c r="E1558">
        <v>302.66800000000001</v>
      </c>
      <c r="F1558">
        <v>23429.3</v>
      </c>
      <c r="G1558">
        <v>302.66800000000001</v>
      </c>
      <c r="H1558">
        <v>32976.400000000001</v>
      </c>
      <c r="I1558">
        <v>302.66800000000001</v>
      </c>
      <c r="J1558">
        <v>61093.5</v>
      </c>
      <c r="K1558">
        <v>2815.33</v>
      </c>
      <c r="L1558">
        <v>176067</v>
      </c>
    </row>
    <row r="1559" spans="1:12" x14ac:dyDescent="0.25">
      <c r="A1559">
        <v>301.58199999999999</v>
      </c>
      <c r="B1559">
        <v>74444.5</v>
      </c>
      <c r="C1559">
        <v>301.58199999999999</v>
      </c>
      <c r="D1559">
        <v>68308.3</v>
      </c>
      <c r="E1559">
        <v>301.58199999999999</v>
      </c>
      <c r="F1559">
        <v>23719.4</v>
      </c>
      <c r="G1559">
        <v>301.58199999999999</v>
      </c>
      <c r="H1559">
        <v>33282.699999999997</v>
      </c>
      <c r="I1559">
        <v>301.58199999999999</v>
      </c>
      <c r="J1559">
        <v>61375.8</v>
      </c>
      <c r="K1559">
        <v>2814.63</v>
      </c>
      <c r="L1559">
        <v>176250</v>
      </c>
    </row>
    <row r="1560" spans="1:12" x14ac:dyDescent="0.25">
      <c r="A1560">
        <v>300.49599999999998</v>
      </c>
      <c r="B1560">
        <v>74720</v>
      </c>
      <c r="C1560">
        <v>300.49599999999998</v>
      </c>
      <c r="D1560">
        <v>68693.100000000006</v>
      </c>
      <c r="E1560">
        <v>300.49599999999998</v>
      </c>
      <c r="F1560">
        <v>23991.1</v>
      </c>
      <c r="G1560">
        <v>300.49599999999998</v>
      </c>
      <c r="H1560">
        <v>33570.400000000001</v>
      </c>
      <c r="I1560">
        <v>300.49599999999998</v>
      </c>
      <c r="J1560">
        <v>61678.7</v>
      </c>
      <c r="K1560">
        <v>2813.92</v>
      </c>
      <c r="L1560">
        <v>176228</v>
      </c>
    </row>
    <row r="1561" spans="1:12" x14ac:dyDescent="0.25">
      <c r="A1561">
        <v>299.41000000000003</v>
      </c>
      <c r="B1561">
        <v>75051.199999999997</v>
      </c>
      <c r="C1561">
        <v>299.41000000000003</v>
      </c>
      <c r="D1561">
        <v>69070.2</v>
      </c>
      <c r="E1561">
        <v>299.41000000000003</v>
      </c>
      <c r="F1561">
        <v>24285</v>
      </c>
      <c r="G1561">
        <v>299.41000000000003</v>
      </c>
      <c r="H1561">
        <v>33846.800000000003</v>
      </c>
      <c r="I1561">
        <v>299.41000000000003</v>
      </c>
      <c r="J1561">
        <v>61994.1</v>
      </c>
      <c r="K1561">
        <v>2813.22</v>
      </c>
      <c r="L1561">
        <v>176424</v>
      </c>
    </row>
    <row r="1562" spans="1:12" x14ac:dyDescent="0.25">
      <c r="A1562">
        <v>298.32400000000001</v>
      </c>
      <c r="B1562">
        <v>75392.5</v>
      </c>
      <c r="C1562">
        <v>298.32400000000001</v>
      </c>
      <c r="D1562">
        <v>69485.399999999994</v>
      </c>
      <c r="E1562">
        <v>298.32400000000001</v>
      </c>
      <c r="F1562">
        <v>24629.5</v>
      </c>
      <c r="G1562">
        <v>298.32400000000001</v>
      </c>
      <c r="H1562">
        <v>34138.400000000001</v>
      </c>
      <c r="I1562">
        <v>298.32400000000001</v>
      </c>
      <c r="J1562">
        <v>62317.8</v>
      </c>
      <c r="K1562">
        <v>2812.51</v>
      </c>
      <c r="L1562">
        <v>176553</v>
      </c>
    </row>
    <row r="1563" spans="1:12" x14ac:dyDescent="0.25">
      <c r="A1563">
        <v>297.23700000000002</v>
      </c>
      <c r="B1563">
        <v>75773.899999999994</v>
      </c>
      <c r="C1563">
        <v>297.23700000000002</v>
      </c>
      <c r="D1563">
        <v>69897.3</v>
      </c>
      <c r="E1563">
        <v>297.23700000000002</v>
      </c>
      <c r="F1563">
        <v>25013.3</v>
      </c>
      <c r="G1563">
        <v>297.23700000000002</v>
      </c>
      <c r="H1563">
        <v>34484</v>
      </c>
      <c r="I1563">
        <v>297.23700000000002</v>
      </c>
      <c r="J1563">
        <v>62648.7</v>
      </c>
      <c r="K1563">
        <v>2811.8</v>
      </c>
      <c r="L1563">
        <v>176576</v>
      </c>
    </row>
    <row r="1564" spans="1:12" x14ac:dyDescent="0.25">
      <c r="A1564">
        <v>296.14999999999998</v>
      </c>
      <c r="B1564">
        <v>76191.100000000006</v>
      </c>
      <c r="C1564">
        <v>296.14999999999998</v>
      </c>
      <c r="D1564">
        <v>70334.8</v>
      </c>
      <c r="E1564">
        <v>296.14999999999998</v>
      </c>
      <c r="F1564">
        <v>25331.3</v>
      </c>
      <c r="G1564">
        <v>296.14999999999998</v>
      </c>
      <c r="H1564">
        <v>34780.199999999997</v>
      </c>
      <c r="I1564">
        <v>296.14999999999998</v>
      </c>
      <c r="J1564">
        <v>62943.4</v>
      </c>
      <c r="K1564">
        <v>2811.1</v>
      </c>
      <c r="L1564">
        <v>176816</v>
      </c>
    </row>
    <row r="1565" spans="1:12" x14ac:dyDescent="0.25">
      <c r="A1565">
        <v>295.06299999999999</v>
      </c>
      <c r="B1565">
        <v>76570</v>
      </c>
      <c r="C1565">
        <v>295.06299999999999</v>
      </c>
      <c r="D1565">
        <v>70770.899999999994</v>
      </c>
      <c r="E1565">
        <v>295.06299999999999</v>
      </c>
      <c r="F1565">
        <v>25705.7</v>
      </c>
      <c r="G1565">
        <v>295.06299999999999</v>
      </c>
      <c r="H1565">
        <v>35112.5</v>
      </c>
      <c r="I1565">
        <v>295.06299999999999</v>
      </c>
      <c r="J1565">
        <v>63313.8</v>
      </c>
      <c r="K1565">
        <v>2810.39</v>
      </c>
      <c r="L1565">
        <v>176866</v>
      </c>
    </row>
    <row r="1566" spans="1:12" x14ac:dyDescent="0.25">
      <c r="A1566">
        <v>293.976</v>
      </c>
      <c r="B1566">
        <v>77001.8</v>
      </c>
      <c r="C1566">
        <v>293.976</v>
      </c>
      <c r="D1566">
        <v>71251.600000000006</v>
      </c>
      <c r="E1566">
        <v>293.976</v>
      </c>
      <c r="F1566">
        <v>26127.599999999999</v>
      </c>
      <c r="G1566">
        <v>293.976</v>
      </c>
      <c r="H1566">
        <v>35487.599999999999</v>
      </c>
      <c r="I1566">
        <v>293.976</v>
      </c>
      <c r="J1566">
        <v>63652.1</v>
      </c>
      <c r="K1566">
        <v>2809.69</v>
      </c>
      <c r="L1566">
        <v>176869</v>
      </c>
    </row>
    <row r="1567" spans="1:12" x14ac:dyDescent="0.25">
      <c r="A1567">
        <v>292.88900000000001</v>
      </c>
      <c r="B1567">
        <v>77409.7</v>
      </c>
      <c r="C1567">
        <v>292.88900000000001</v>
      </c>
      <c r="D1567">
        <v>71719</v>
      </c>
      <c r="E1567">
        <v>292.88900000000001</v>
      </c>
      <c r="F1567">
        <v>26605.9</v>
      </c>
      <c r="G1567">
        <v>292.88900000000001</v>
      </c>
      <c r="H1567">
        <v>35873.1</v>
      </c>
      <c r="I1567">
        <v>292.88900000000001</v>
      </c>
      <c r="J1567">
        <v>63982.3</v>
      </c>
      <c r="K1567">
        <v>2808.98</v>
      </c>
      <c r="L1567">
        <v>176980</v>
      </c>
    </row>
    <row r="1568" spans="1:12" x14ac:dyDescent="0.25">
      <c r="A1568">
        <v>291.80200000000002</v>
      </c>
      <c r="B1568">
        <v>77786.100000000006</v>
      </c>
      <c r="C1568">
        <v>291.80200000000002</v>
      </c>
      <c r="D1568">
        <v>72152.399999999994</v>
      </c>
      <c r="E1568">
        <v>291.80200000000002</v>
      </c>
      <c r="F1568">
        <v>26984.3</v>
      </c>
      <c r="G1568">
        <v>291.80200000000002</v>
      </c>
      <c r="H1568">
        <v>36286.199999999997</v>
      </c>
      <c r="I1568">
        <v>291.80200000000002</v>
      </c>
      <c r="J1568">
        <v>64277.2</v>
      </c>
      <c r="K1568">
        <v>2808.27</v>
      </c>
      <c r="L1568">
        <v>176991</v>
      </c>
    </row>
    <row r="1569" spans="1:12" x14ac:dyDescent="0.25">
      <c r="A1569">
        <v>290.714</v>
      </c>
      <c r="B1569">
        <v>78162.7</v>
      </c>
      <c r="C1569">
        <v>290.714</v>
      </c>
      <c r="D1569">
        <v>72556.600000000006</v>
      </c>
      <c r="E1569">
        <v>290.714</v>
      </c>
      <c r="F1569">
        <v>27348.7</v>
      </c>
      <c r="G1569">
        <v>290.714</v>
      </c>
      <c r="H1569">
        <v>36644.199999999997</v>
      </c>
      <c r="I1569">
        <v>290.714</v>
      </c>
      <c r="J1569">
        <v>64587.6</v>
      </c>
      <c r="K1569">
        <v>2807.57</v>
      </c>
      <c r="L1569">
        <v>177186</v>
      </c>
    </row>
    <row r="1570" spans="1:12" x14ac:dyDescent="0.25">
      <c r="A1570">
        <v>289.62599999999998</v>
      </c>
      <c r="B1570">
        <v>78503.899999999994</v>
      </c>
      <c r="C1570">
        <v>289.62599999999998</v>
      </c>
      <c r="D1570">
        <v>72925</v>
      </c>
      <c r="E1570">
        <v>289.62599999999998</v>
      </c>
      <c r="F1570">
        <v>27697.5</v>
      </c>
      <c r="G1570">
        <v>289.62599999999998</v>
      </c>
      <c r="H1570">
        <v>36964.1</v>
      </c>
      <c r="I1570">
        <v>289.62599999999998</v>
      </c>
      <c r="J1570">
        <v>64887.7</v>
      </c>
      <c r="K1570">
        <v>2806.86</v>
      </c>
      <c r="L1570">
        <v>177440</v>
      </c>
    </row>
    <row r="1571" spans="1:12" x14ac:dyDescent="0.25">
      <c r="A1571">
        <v>288.53800000000001</v>
      </c>
      <c r="B1571">
        <v>78826.2</v>
      </c>
      <c r="C1571">
        <v>288.53800000000001</v>
      </c>
      <c r="D1571">
        <v>73272.2</v>
      </c>
      <c r="E1571">
        <v>288.53800000000001</v>
      </c>
      <c r="F1571">
        <v>27973.599999999999</v>
      </c>
      <c r="G1571">
        <v>288.53800000000001</v>
      </c>
      <c r="H1571">
        <v>37264.300000000003</v>
      </c>
      <c r="I1571">
        <v>288.53800000000001</v>
      </c>
      <c r="J1571">
        <v>65193.599999999999</v>
      </c>
      <c r="K1571">
        <v>2806.16</v>
      </c>
      <c r="L1571">
        <v>177873</v>
      </c>
    </row>
    <row r="1572" spans="1:12" x14ac:dyDescent="0.25">
      <c r="A1572">
        <v>287.45</v>
      </c>
      <c r="B1572">
        <v>79145.3</v>
      </c>
      <c r="C1572">
        <v>287.45</v>
      </c>
      <c r="D1572">
        <v>73626.3</v>
      </c>
      <c r="E1572">
        <v>287.45</v>
      </c>
      <c r="F1572">
        <v>28235.1</v>
      </c>
      <c r="G1572">
        <v>287.45</v>
      </c>
      <c r="H1572">
        <v>37601.300000000003</v>
      </c>
      <c r="I1572">
        <v>287.45</v>
      </c>
      <c r="J1572">
        <v>65439</v>
      </c>
      <c r="K1572">
        <v>2805.45</v>
      </c>
      <c r="L1572">
        <v>177850</v>
      </c>
    </row>
    <row r="1573" spans="1:12" x14ac:dyDescent="0.25">
      <c r="A1573">
        <v>286.36200000000002</v>
      </c>
      <c r="B1573">
        <v>79465.399999999994</v>
      </c>
      <c r="C1573">
        <v>286.36200000000002</v>
      </c>
      <c r="D1573">
        <v>73967.600000000006</v>
      </c>
      <c r="E1573">
        <v>286.36200000000002</v>
      </c>
      <c r="F1573">
        <v>28508.6</v>
      </c>
      <c r="G1573">
        <v>286.36200000000002</v>
      </c>
      <c r="H1573">
        <v>37849.1</v>
      </c>
      <c r="I1573">
        <v>286.36200000000002</v>
      </c>
      <c r="J1573">
        <v>65741.2</v>
      </c>
      <c r="K1573">
        <v>2804.74</v>
      </c>
      <c r="L1573">
        <v>178061</v>
      </c>
    </row>
    <row r="1574" spans="1:12" x14ac:dyDescent="0.25">
      <c r="A1574">
        <v>285.27300000000002</v>
      </c>
      <c r="B1574">
        <v>79742.399999999994</v>
      </c>
      <c r="C1574">
        <v>285.27300000000002</v>
      </c>
      <c r="D1574">
        <v>74303.8</v>
      </c>
      <c r="E1574">
        <v>285.27300000000002</v>
      </c>
      <c r="F1574">
        <v>28715.1</v>
      </c>
      <c r="G1574">
        <v>285.27300000000002</v>
      </c>
      <c r="H1574">
        <v>38052.1</v>
      </c>
      <c r="I1574">
        <v>285.27300000000002</v>
      </c>
      <c r="J1574">
        <v>66054.399999999994</v>
      </c>
      <c r="K1574">
        <v>2804.04</v>
      </c>
      <c r="L1574">
        <v>178358</v>
      </c>
    </row>
    <row r="1575" spans="1:12" x14ac:dyDescent="0.25">
      <c r="A1575">
        <v>284.185</v>
      </c>
      <c r="B1575">
        <v>79934.2</v>
      </c>
      <c r="C1575">
        <v>284.185</v>
      </c>
      <c r="D1575">
        <v>74639.5</v>
      </c>
      <c r="E1575">
        <v>284.185</v>
      </c>
      <c r="F1575">
        <v>28873.200000000001</v>
      </c>
      <c r="G1575">
        <v>284.185</v>
      </c>
      <c r="H1575">
        <v>38243</v>
      </c>
      <c r="I1575">
        <v>284.185</v>
      </c>
      <c r="J1575">
        <v>66351.399999999994</v>
      </c>
      <c r="K1575">
        <v>2803.33</v>
      </c>
      <c r="L1575">
        <v>178432</v>
      </c>
    </row>
    <row r="1576" spans="1:12" x14ac:dyDescent="0.25">
      <c r="A1576">
        <v>283.096</v>
      </c>
      <c r="B1576">
        <v>80171.600000000006</v>
      </c>
      <c r="C1576">
        <v>283.096</v>
      </c>
      <c r="D1576">
        <v>74935.199999999997</v>
      </c>
      <c r="E1576">
        <v>283.096</v>
      </c>
      <c r="F1576">
        <v>28967.4</v>
      </c>
      <c r="G1576">
        <v>283.096</v>
      </c>
      <c r="H1576">
        <v>38376.5</v>
      </c>
      <c r="I1576">
        <v>283.096</v>
      </c>
      <c r="J1576">
        <v>66583.899999999994</v>
      </c>
      <c r="K1576">
        <v>2802.62</v>
      </c>
      <c r="L1576">
        <v>178483</v>
      </c>
    </row>
    <row r="1577" spans="1:12" x14ac:dyDescent="0.25">
      <c r="A1577">
        <v>282.00700000000001</v>
      </c>
      <c r="B1577">
        <v>80406.7</v>
      </c>
      <c r="C1577">
        <v>282.00700000000001</v>
      </c>
      <c r="D1577">
        <v>75162.100000000006</v>
      </c>
      <c r="E1577">
        <v>282.00700000000001</v>
      </c>
      <c r="F1577">
        <v>29072.5</v>
      </c>
      <c r="G1577">
        <v>282.00700000000001</v>
      </c>
      <c r="H1577">
        <v>38485.4</v>
      </c>
      <c r="I1577">
        <v>282.00700000000001</v>
      </c>
      <c r="J1577">
        <v>66835</v>
      </c>
      <c r="K1577">
        <v>2801.91</v>
      </c>
      <c r="L1577">
        <v>178803</v>
      </c>
    </row>
    <row r="1578" spans="1:12" x14ac:dyDescent="0.25">
      <c r="A1578">
        <v>280.91800000000001</v>
      </c>
      <c r="B1578">
        <v>80646.2</v>
      </c>
      <c r="C1578">
        <v>280.91800000000001</v>
      </c>
      <c r="D1578">
        <v>75370.899999999994</v>
      </c>
      <c r="E1578">
        <v>280.91800000000001</v>
      </c>
      <c r="F1578">
        <v>29123.200000000001</v>
      </c>
      <c r="G1578">
        <v>280.91800000000001</v>
      </c>
      <c r="H1578">
        <v>38525.800000000003</v>
      </c>
      <c r="I1578">
        <v>280.91800000000001</v>
      </c>
      <c r="J1578">
        <v>67081.5</v>
      </c>
      <c r="K1578">
        <v>2801.21</v>
      </c>
      <c r="L1578">
        <v>178947</v>
      </c>
    </row>
    <row r="1579" spans="1:12" x14ac:dyDescent="0.25">
      <c r="A1579">
        <v>279.82799999999997</v>
      </c>
      <c r="B1579">
        <v>80955.199999999997</v>
      </c>
      <c r="C1579">
        <v>279.82799999999997</v>
      </c>
      <c r="D1579">
        <v>75528.7</v>
      </c>
      <c r="E1579">
        <v>279.82799999999997</v>
      </c>
      <c r="F1579">
        <v>29131.4</v>
      </c>
      <c r="G1579">
        <v>279.82799999999997</v>
      </c>
      <c r="H1579">
        <v>38565.4</v>
      </c>
      <c r="I1579">
        <v>279.82799999999997</v>
      </c>
      <c r="J1579">
        <v>67316.7</v>
      </c>
      <c r="K1579">
        <v>2800.5</v>
      </c>
      <c r="L1579">
        <v>179039</v>
      </c>
    </row>
    <row r="1580" spans="1:12" x14ac:dyDescent="0.25">
      <c r="A1580">
        <v>278.73899999999998</v>
      </c>
      <c r="B1580">
        <v>81208.100000000006</v>
      </c>
      <c r="C1580">
        <v>278.73899999999998</v>
      </c>
      <c r="D1580">
        <v>75731.7</v>
      </c>
      <c r="E1580">
        <v>278.73899999999998</v>
      </c>
      <c r="F1580">
        <v>29080.5</v>
      </c>
      <c r="G1580">
        <v>278.73899999999998</v>
      </c>
      <c r="H1580">
        <v>38540.9</v>
      </c>
      <c r="I1580">
        <v>278.73899999999998</v>
      </c>
      <c r="J1580">
        <v>67504.399999999994</v>
      </c>
      <c r="K1580">
        <v>2799.79</v>
      </c>
      <c r="L1580">
        <v>179265</v>
      </c>
    </row>
    <row r="1581" spans="1:12" x14ac:dyDescent="0.25">
      <c r="A1581">
        <v>277.649</v>
      </c>
      <c r="B1581">
        <v>81410.7</v>
      </c>
      <c r="C1581">
        <v>277.649</v>
      </c>
      <c r="D1581">
        <v>75921</v>
      </c>
      <c r="E1581">
        <v>277.649</v>
      </c>
      <c r="F1581">
        <v>29112.7</v>
      </c>
      <c r="G1581">
        <v>277.649</v>
      </c>
      <c r="H1581">
        <v>38551</v>
      </c>
      <c r="I1581">
        <v>277.649</v>
      </c>
      <c r="J1581">
        <v>67746.2</v>
      </c>
      <c r="K1581">
        <v>2799.08</v>
      </c>
      <c r="L1581">
        <v>179238</v>
      </c>
    </row>
    <row r="1582" spans="1:12" x14ac:dyDescent="0.25">
      <c r="A1582">
        <v>276.55900000000003</v>
      </c>
      <c r="B1582">
        <v>81618.399999999994</v>
      </c>
      <c r="C1582">
        <v>276.55900000000003</v>
      </c>
      <c r="D1582">
        <v>76101.5</v>
      </c>
      <c r="E1582">
        <v>276.55900000000003</v>
      </c>
      <c r="F1582">
        <v>29087.1</v>
      </c>
      <c r="G1582">
        <v>276.55900000000003</v>
      </c>
      <c r="H1582">
        <v>38605.4</v>
      </c>
      <c r="I1582">
        <v>276.55900000000003</v>
      </c>
      <c r="J1582">
        <v>67915</v>
      </c>
      <c r="K1582">
        <v>2798.38</v>
      </c>
      <c r="L1582">
        <v>179199</v>
      </c>
    </row>
    <row r="1583" spans="1:12" x14ac:dyDescent="0.25">
      <c r="A1583">
        <v>275.46899999999999</v>
      </c>
      <c r="B1583">
        <v>81842.5</v>
      </c>
      <c r="C1583">
        <v>275.46899999999999</v>
      </c>
      <c r="D1583">
        <v>76233</v>
      </c>
      <c r="E1583">
        <v>275.46899999999999</v>
      </c>
      <c r="F1583">
        <v>29055.1</v>
      </c>
      <c r="G1583">
        <v>275.46899999999999</v>
      </c>
      <c r="H1583">
        <v>38578.199999999997</v>
      </c>
      <c r="I1583">
        <v>275.46899999999999</v>
      </c>
      <c r="J1583">
        <v>68046.600000000006</v>
      </c>
      <c r="K1583">
        <v>2797.67</v>
      </c>
      <c r="L1583">
        <v>178968</v>
      </c>
    </row>
    <row r="1584" spans="1:12" x14ac:dyDescent="0.25">
      <c r="A1584">
        <v>274.37900000000002</v>
      </c>
      <c r="B1584">
        <v>82007.100000000006</v>
      </c>
      <c r="C1584">
        <v>274.37900000000002</v>
      </c>
      <c r="D1584">
        <v>76369.600000000006</v>
      </c>
      <c r="E1584">
        <v>274.37900000000002</v>
      </c>
      <c r="F1584">
        <v>29003.200000000001</v>
      </c>
      <c r="G1584">
        <v>274.37900000000002</v>
      </c>
      <c r="H1584">
        <v>38601.5</v>
      </c>
      <c r="I1584">
        <v>274.37900000000002</v>
      </c>
      <c r="J1584">
        <v>68170</v>
      </c>
      <c r="K1584">
        <v>2796.96</v>
      </c>
      <c r="L1584">
        <v>178815</v>
      </c>
    </row>
    <row r="1585" spans="1:12" x14ac:dyDescent="0.25">
      <c r="A1585">
        <v>273.28899999999999</v>
      </c>
      <c r="B1585">
        <v>82181.3</v>
      </c>
      <c r="C1585">
        <v>273.28899999999999</v>
      </c>
      <c r="D1585">
        <v>76464.7</v>
      </c>
      <c r="E1585">
        <v>273.28899999999999</v>
      </c>
      <c r="F1585">
        <v>28968.400000000001</v>
      </c>
      <c r="G1585">
        <v>273.28899999999999</v>
      </c>
      <c r="H1585">
        <v>38587.300000000003</v>
      </c>
      <c r="I1585">
        <v>273.28899999999999</v>
      </c>
      <c r="J1585">
        <v>68284.7</v>
      </c>
      <c r="K1585">
        <v>2796.25</v>
      </c>
      <c r="L1585">
        <v>178993</v>
      </c>
    </row>
    <row r="1586" spans="1:12" x14ac:dyDescent="0.25">
      <c r="A1586">
        <v>272.19799999999998</v>
      </c>
      <c r="B1586">
        <v>82302.8</v>
      </c>
      <c r="C1586">
        <v>272.19799999999998</v>
      </c>
      <c r="D1586">
        <v>76559.8</v>
      </c>
      <c r="E1586">
        <v>272.19799999999998</v>
      </c>
      <c r="F1586">
        <v>28910</v>
      </c>
      <c r="G1586">
        <v>272.19799999999998</v>
      </c>
      <c r="H1586">
        <v>38515.4</v>
      </c>
      <c r="I1586">
        <v>272.19799999999998</v>
      </c>
      <c r="J1586">
        <v>68388.7</v>
      </c>
      <c r="K1586">
        <v>2795.55</v>
      </c>
      <c r="L1586">
        <v>179051</v>
      </c>
    </row>
    <row r="1587" spans="1:12" x14ac:dyDescent="0.25">
      <c r="A1587">
        <v>271.10700000000003</v>
      </c>
      <c r="B1587">
        <v>82478</v>
      </c>
      <c r="C1587">
        <v>271.10700000000003</v>
      </c>
      <c r="D1587">
        <v>76648.800000000003</v>
      </c>
      <c r="E1587">
        <v>271.10700000000003</v>
      </c>
      <c r="F1587">
        <v>28827.4</v>
      </c>
      <c r="G1587">
        <v>271.10700000000003</v>
      </c>
      <c r="H1587">
        <v>38520.5</v>
      </c>
      <c r="I1587">
        <v>271.10700000000003</v>
      </c>
      <c r="J1587">
        <v>68549</v>
      </c>
      <c r="K1587">
        <v>2794.84</v>
      </c>
      <c r="L1587">
        <v>179031</v>
      </c>
    </row>
    <row r="1588" spans="1:12" x14ac:dyDescent="0.25">
      <c r="A1588">
        <v>270.01600000000002</v>
      </c>
      <c r="B1588">
        <v>82592.800000000003</v>
      </c>
      <c r="C1588">
        <v>270.01600000000002</v>
      </c>
      <c r="D1588">
        <v>76759.8</v>
      </c>
      <c r="E1588">
        <v>270.01600000000002</v>
      </c>
      <c r="F1588">
        <v>28777.200000000001</v>
      </c>
      <c r="G1588">
        <v>270.01600000000002</v>
      </c>
      <c r="H1588">
        <v>38588.400000000001</v>
      </c>
      <c r="I1588">
        <v>270.01600000000002</v>
      </c>
      <c r="J1588">
        <v>68652.5</v>
      </c>
      <c r="K1588">
        <v>2794.13</v>
      </c>
      <c r="L1588">
        <v>178829</v>
      </c>
    </row>
    <row r="1589" spans="1:12" x14ac:dyDescent="0.25">
      <c r="A1589">
        <v>268.92500000000001</v>
      </c>
      <c r="B1589">
        <v>82757.7</v>
      </c>
      <c r="C1589">
        <v>268.92500000000001</v>
      </c>
      <c r="D1589">
        <v>76904.399999999994</v>
      </c>
      <c r="E1589">
        <v>268.92500000000001</v>
      </c>
      <c r="F1589">
        <v>28764.799999999999</v>
      </c>
      <c r="G1589">
        <v>268.92500000000001</v>
      </c>
      <c r="H1589">
        <v>38562.6</v>
      </c>
      <c r="I1589">
        <v>268.92500000000001</v>
      </c>
      <c r="J1589">
        <v>68795</v>
      </c>
      <c r="K1589">
        <v>2793.42</v>
      </c>
      <c r="L1589">
        <v>179138</v>
      </c>
    </row>
    <row r="1590" spans="1:12" x14ac:dyDescent="0.25">
      <c r="A1590">
        <v>267.834</v>
      </c>
      <c r="B1590">
        <v>82858.100000000006</v>
      </c>
      <c r="C1590">
        <v>267.834</v>
      </c>
      <c r="D1590">
        <v>77095.899999999994</v>
      </c>
      <c r="E1590">
        <v>267.834</v>
      </c>
      <c r="F1590">
        <v>28718.5</v>
      </c>
      <c r="G1590">
        <v>267.834</v>
      </c>
      <c r="H1590">
        <v>38572</v>
      </c>
      <c r="I1590">
        <v>267.834</v>
      </c>
      <c r="J1590">
        <v>68937.100000000006</v>
      </c>
      <c r="K1590">
        <v>2792.71</v>
      </c>
      <c r="L1590">
        <v>179306</v>
      </c>
    </row>
    <row r="1591" spans="1:12" x14ac:dyDescent="0.25">
      <c r="A1591">
        <v>266.74200000000002</v>
      </c>
      <c r="B1591">
        <v>83020.7</v>
      </c>
      <c r="C1591">
        <v>266.74200000000002</v>
      </c>
      <c r="D1591">
        <v>77240.3</v>
      </c>
      <c r="E1591">
        <v>266.74200000000002</v>
      </c>
      <c r="F1591">
        <v>28659</v>
      </c>
      <c r="G1591">
        <v>266.74200000000002</v>
      </c>
      <c r="H1591">
        <v>38592.9</v>
      </c>
      <c r="I1591">
        <v>266.74200000000002</v>
      </c>
      <c r="J1591">
        <v>69108.5</v>
      </c>
      <c r="K1591">
        <v>2792</v>
      </c>
      <c r="L1591">
        <v>179484</v>
      </c>
    </row>
    <row r="1592" spans="1:12" x14ac:dyDescent="0.25">
      <c r="A1592">
        <v>265.65100000000001</v>
      </c>
      <c r="B1592">
        <v>83188</v>
      </c>
      <c r="C1592">
        <v>265.65100000000001</v>
      </c>
      <c r="D1592">
        <v>77373.7</v>
      </c>
      <c r="E1592">
        <v>265.65100000000001</v>
      </c>
      <c r="F1592">
        <v>28589.7</v>
      </c>
      <c r="G1592">
        <v>265.65100000000001</v>
      </c>
      <c r="H1592">
        <v>38582.9</v>
      </c>
      <c r="I1592">
        <v>265.65100000000001</v>
      </c>
      <c r="J1592">
        <v>69230.100000000006</v>
      </c>
      <c r="K1592">
        <v>2791.3</v>
      </c>
      <c r="L1592">
        <v>179748</v>
      </c>
    </row>
    <row r="1593" spans="1:12" x14ac:dyDescent="0.25">
      <c r="A1593">
        <v>264.55900000000003</v>
      </c>
      <c r="B1593">
        <v>83333.399999999994</v>
      </c>
      <c r="C1593">
        <v>264.55900000000003</v>
      </c>
      <c r="D1593">
        <v>77487.3</v>
      </c>
      <c r="E1593">
        <v>264.55900000000003</v>
      </c>
      <c r="F1593">
        <v>28543.200000000001</v>
      </c>
      <c r="G1593">
        <v>264.55900000000003</v>
      </c>
      <c r="H1593">
        <v>38518.300000000003</v>
      </c>
      <c r="I1593">
        <v>264.55900000000003</v>
      </c>
      <c r="J1593">
        <v>69370.8</v>
      </c>
      <c r="K1593">
        <v>2790.59</v>
      </c>
      <c r="L1593">
        <v>179956</v>
      </c>
    </row>
    <row r="1594" spans="1:12" x14ac:dyDescent="0.25">
      <c r="A1594">
        <v>263.46699999999998</v>
      </c>
      <c r="B1594">
        <v>83561.8</v>
      </c>
      <c r="C1594">
        <v>263.46699999999998</v>
      </c>
      <c r="D1594">
        <v>77596.100000000006</v>
      </c>
      <c r="E1594">
        <v>263.46699999999998</v>
      </c>
      <c r="F1594">
        <v>28489.3</v>
      </c>
      <c r="G1594">
        <v>263.46699999999998</v>
      </c>
      <c r="H1594">
        <v>38465.699999999997</v>
      </c>
      <c r="I1594">
        <v>263.46699999999998</v>
      </c>
      <c r="J1594">
        <v>69490.2</v>
      </c>
      <c r="K1594">
        <v>2789.88</v>
      </c>
      <c r="L1594">
        <v>180059</v>
      </c>
    </row>
    <row r="1595" spans="1:12" x14ac:dyDescent="0.25">
      <c r="A1595">
        <v>262.375</v>
      </c>
      <c r="B1595">
        <v>83837.3</v>
      </c>
      <c r="C1595">
        <v>262.375</v>
      </c>
      <c r="D1595">
        <v>77731.600000000006</v>
      </c>
      <c r="E1595">
        <v>262.375</v>
      </c>
      <c r="F1595">
        <v>28447</v>
      </c>
      <c r="G1595">
        <v>262.375</v>
      </c>
      <c r="H1595">
        <v>38442</v>
      </c>
      <c r="I1595">
        <v>262.375</v>
      </c>
      <c r="J1595">
        <v>69631.7</v>
      </c>
      <c r="K1595">
        <v>2789.17</v>
      </c>
      <c r="L1595">
        <v>180251</v>
      </c>
    </row>
    <row r="1596" spans="1:12" x14ac:dyDescent="0.25">
      <c r="A1596">
        <v>261.28199999999998</v>
      </c>
      <c r="B1596">
        <v>84012.9</v>
      </c>
      <c r="C1596">
        <v>261.28199999999998</v>
      </c>
      <c r="D1596">
        <v>77877.600000000006</v>
      </c>
      <c r="E1596">
        <v>261.28199999999998</v>
      </c>
      <c r="F1596">
        <v>28421.4</v>
      </c>
      <c r="G1596">
        <v>261.28199999999998</v>
      </c>
      <c r="H1596">
        <v>38435.1</v>
      </c>
      <c r="I1596">
        <v>261.28199999999998</v>
      </c>
      <c r="J1596">
        <v>69762.899999999994</v>
      </c>
      <c r="K1596">
        <v>2788.46</v>
      </c>
      <c r="L1596">
        <v>180484</v>
      </c>
    </row>
    <row r="1597" spans="1:12" x14ac:dyDescent="0.25">
      <c r="A1597">
        <v>260.19</v>
      </c>
      <c r="B1597">
        <v>84179.1</v>
      </c>
      <c r="C1597">
        <v>260.19</v>
      </c>
      <c r="D1597">
        <v>78027</v>
      </c>
      <c r="E1597">
        <v>260.19</v>
      </c>
      <c r="F1597">
        <v>28396.6</v>
      </c>
      <c r="G1597">
        <v>260.19</v>
      </c>
      <c r="H1597">
        <v>38442.9</v>
      </c>
      <c r="I1597">
        <v>260.19</v>
      </c>
      <c r="J1597">
        <v>69910.100000000006</v>
      </c>
      <c r="K1597">
        <v>2787.75</v>
      </c>
      <c r="L1597">
        <v>180702</v>
      </c>
    </row>
    <row r="1598" spans="1:12" x14ac:dyDescent="0.25">
      <c r="A1598">
        <v>259.09699999999998</v>
      </c>
      <c r="B1598">
        <v>84385.3</v>
      </c>
      <c r="C1598">
        <v>259.09699999999998</v>
      </c>
      <c r="D1598">
        <v>78126.600000000006</v>
      </c>
      <c r="E1598">
        <v>259.09699999999998</v>
      </c>
      <c r="F1598">
        <v>28285.5</v>
      </c>
      <c r="G1598">
        <v>259.09699999999998</v>
      </c>
      <c r="H1598">
        <v>38478.699999999997</v>
      </c>
      <c r="I1598">
        <v>259.09699999999998</v>
      </c>
      <c r="J1598">
        <v>69989.5</v>
      </c>
      <c r="K1598">
        <v>2787.04</v>
      </c>
      <c r="L1598">
        <v>180697</v>
      </c>
    </row>
    <row r="1599" spans="1:12" x14ac:dyDescent="0.25">
      <c r="A1599">
        <v>258.00400000000002</v>
      </c>
      <c r="B1599">
        <v>84580.2</v>
      </c>
      <c r="C1599">
        <v>258.00400000000002</v>
      </c>
      <c r="D1599">
        <v>78239.7</v>
      </c>
      <c r="E1599">
        <v>258.00400000000002</v>
      </c>
      <c r="F1599">
        <v>28264.799999999999</v>
      </c>
      <c r="G1599">
        <v>258.00400000000002</v>
      </c>
      <c r="H1599">
        <v>38478.699999999997</v>
      </c>
      <c r="I1599">
        <v>258.00400000000002</v>
      </c>
      <c r="J1599">
        <v>70108</v>
      </c>
      <c r="K1599">
        <v>2786.33</v>
      </c>
      <c r="L1599">
        <v>180771</v>
      </c>
    </row>
    <row r="1600" spans="1:12" x14ac:dyDescent="0.25">
      <c r="A1600">
        <v>256.911</v>
      </c>
      <c r="B1600">
        <v>84726.7</v>
      </c>
      <c r="C1600">
        <v>256.911</v>
      </c>
      <c r="D1600">
        <v>78309.8</v>
      </c>
      <c r="E1600">
        <v>256.911</v>
      </c>
      <c r="F1600">
        <v>28267.9</v>
      </c>
      <c r="G1600">
        <v>256.911</v>
      </c>
      <c r="H1600">
        <v>38495.599999999999</v>
      </c>
      <c r="I1600">
        <v>256.911</v>
      </c>
      <c r="J1600">
        <v>70221.399999999994</v>
      </c>
      <c r="K1600">
        <v>2785.62</v>
      </c>
      <c r="L1600">
        <v>181046</v>
      </c>
    </row>
    <row r="1601" spans="1:12" x14ac:dyDescent="0.25">
      <c r="A1601">
        <v>255.81800000000001</v>
      </c>
      <c r="B1601">
        <v>84885.5</v>
      </c>
      <c r="C1601">
        <v>255.81800000000001</v>
      </c>
      <c r="D1601">
        <v>78366.100000000006</v>
      </c>
      <c r="E1601">
        <v>255.81800000000001</v>
      </c>
      <c r="F1601">
        <v>28251.200000000001</v>
      </c>
      <c r="G1601">
        <v>255.81800000000001</v>
      </c>
      <c r="H1601">
        <v>38461.699999999997</v>
      </c>
      <c r="I1601">
        <v>255.81800000000001</v>
      </c>
      <c r="J1601">
        <v>70309.5</v>
      </c>
      <c r="K1601">
        <v>2784.91</v>
      </c>
      <c r="L1601">
        <v>181177</v>
      </c>
    </row>
    <row r="1602" spans="1:12" x14ac:dyDescent="0.25">
      <c r="A1602">
        <v>254.72499999999999</v>
      </c>
      <c r="B1602">
        <v>84997.7</v>
      </c>
      <c r="C1602">
        <v>254.72499999999999</v>
      </c>
      <c r="D1602">
        <v>78464.7</v>
      </c>
      <c r="E1602">
        <v>254.72499999999999</v>
      </c>
      <c r="F1602">
        <v>28234.7</v>
      </c>
      <c r="G1602">
        <v>254.72499999999999</v>
      </c>
      <c r="H1602">
        <v>38485.199999999997</v>
      </c>
      <c r="I1602">
        <v>254.72499999999999</v>
      </c>
      <c r="J1602">
        <v>70464.5</v>
      </c>
      <c r="K1602">
        <v>2784.2</v>
      </c>
      <c r="L1602">
        <v>181121</v>
      </c>
    </row>
    <row r="1603" spans="1:12" x14ac:dyDescent="0.25">
      <c r="A1603">
        <v>253.631</v>
      </c>
      <c r="B1603">
        <v>85139.6</v>
      </c>
      <c r="C1603">
        <v>253.631</v>
      </c>
      <c r="D1603">
        <v>78520.800000000003</v>
      </c>
      <c r="E1603">
        <v>253.631</v>
      </c>
      <c r="F1603">
        <v>28226.9</v>
      </c>
      <c r="G1603">
        <v>253.631</v>
      </c>
      <c r="H1603">
        <v>38591.300000000003</v>
      </c>
      <c r="I1603">
        <v>253.631</v>
      </c>
      <c r="J1603">
        <v>70613.8</v>
      </c>
      <c r="K1603">
        <v>2783.49</v>
      </c>
      <c r="L1603">
        <v>181235</v>
      </c>
    </row>
    <row r="1604" spans="1:12" x14ac:dyDescent="0.25">
      <c r="A1604">
        <v>252.53700000000001</v>
      </c>
      <c r="B1604">
        <v>85285.5</v>
      </c>
      <c r="C1604">
        <v>252.53700000000001</v>
      </c>
      <c r="D1604">
        <v>78604.800000000003</v>
      </c>
      <c r="E1604">
        <v>252.53700000000001</v>
      </c>
      <c r="F1604">
        <v>28227.9</v>
      </c>
      <c r="G1604">
        <v>252.53700000000001</v>
      </c>
      <c r="H1604">
        <v>38678.400000000001</v>
      </c>
      <c r="I1604">
        <v>252.53700000000001</v>
      </c>
      <c r="J1604">
        <v>70748.899999999994</v>
      </c>
      <c r="K1604">
        <v>2782.78</v>
      </c>
      <c r="L1604">
        <v>181204</v>
      </c>
    </row>
    <row r="1605" spans="1:12" x14ac:dyDescent="0.25">
      <c r="A1605">
        <v>251.44300000000001</v>
      </c>
      <c r="B1605">
        <v>85413.6</v>
      </c>
      <c r="C1605">
        <v>251.44300000000001</v>
      </c>
      <c r="D1605">
        <v>78714.2</v>
      </c>
      <c r="E1605">
        <v>251.44300000000001</v>
      </c>
      <c r="F1605">
        <v>28217.9</v>
      </c>
      <c r="G1605">
        <v>251.44300000000001</v>
      </c>
      <c r="H1605">
        <v>38753.1</v>
      </c>
      <c r="I1605">
        <v>251.44300000000001</v>
      </c>
      <c r="J1605">
        <v>70917</v>
      </c>
      <c r="K1605">
        <v>2782.07</v>
      </c>
      <c r="L1605">
        <v>181448</v>
      </c>
    </row>
    <row r="1606" spans="1:12" x14ac:dyDescent="0.25">
      <c r="A1606">
        <v>250.34899999999999</v>
      </c>
      <c r="B1606">
        <v>85522.2</v>
      </c>
      <c r="C1606">
        <v>250.34899999999999</v>
      </c>
      <c r="D1606">
        <v>78817.100000000006</v>
      </c>
      <c r="E1606">
        <v>250.34899999999999</v>
      </c>
      <c r="F1606">
        <v>28176.2</v>
      </c>
      <c r="G1606">
        <v>250.34899999999999</v>
      </c>
      <c r="H1606">
        <v>38823.699999999997</v>
      </c>
      <c r="I1606">
        <v>250.34899999999999</v>
      </c>
      <c r="J1606">
        <v>71075.600000000006</v>
      </c>
      <c r="K1606">
        <v>2781.36</v>
      </c>
      <c r="L1606">
        <v>181607</v>
      </c>
    </row>
    <row r="1607" spans="1:12" x14ac:dyDescent="0.25">
      <c r="A1607">
        <v>249.255</v>
      </c>
      <c r="B1607">
        <v>85685.1</v>
      </c>
      <c r="C1607">
        <v>249.255</v>
      </c>
      <c r="D1607">
        <v>78922.7</v>
      </c>
      <c r="E1607">
        <v>249.255</v>
      </c>
      <c r="F1607">
        <v>28151.200000000001</v>
      </c>
      <c r="G1607">
        <v>249.255</v>
      </c>
      <c r="H1607">
        <v>38909.4</v>
      </c>
      <c r="I1607">
        <v>249.255</v>
      </c>
      <c r="J1607">
        <v>71243.5</v>
      </c>
      <c r="K1607">
        <v>2780.65</v>
      </c>
      <c r="L1607">
        <v>181806</v>
      </c>
    </row>
    <row r="1608" spans="1:12" x14ac:dyDescent="0.25">
      <c r="A1608">
        <v>248.16</v>
      </c>
      <c r="B1608">
        <v>85809.5</v>
      </c>
      <c r="C1608">
        <v>248.16</v>
      </c>
      <c r="D1608">
        <v>79065.3</v>
      </c>
      <c r="E1608">
        <v>248.16</v>
      </c>
      <c r="F1608">
        <v>28078.7</v>
      </c>
      <c r="G1608">
        <v>248.16</v>
      </c>
      <c r="H1608">
        <v>38968.800000000003</v>
      </c>
      <c r="I1608">
        <v>248.16</v>
      </c>
      <c r="J1608">
        <v>71373.399999999994</v>
      </c>
      <c r="K1608">
        <v>2779.94</v>
      </c>
      <c r="L1608">
        <v>181997</v>
      </c>
    </row>
    <row r="1609" spans="1:12" x14ac:dyDescent="0.25">
      <c r="A1609">
        <v>247.066</v>
      </c>
      <c r="B1609">
        <v>85948.7</v>
      </c>
      <c r="C1609">
        <v>247.066</v>
      </c>
      <c r="D1609">
        <v>79157.100000000006</v>
      </c>
      <c r="E1609">
        <v>247.066</v>
      </c>
      <c r="F1609">
        <v>28072.3</v>
      </c>
      <c r="G1609">
        <v>247.066</v>
      </c>
      <c r="H1609">
        <v>39043.199999999997</v>
      </c>
      <c r="I1609">
        <v>247.066</v>
      </c>
      <c r="J1609">
        <v>71519.899999999994</v>
      </c>
      <c r="K1609">
        <v>2779.23</v>
      </c>
      <c r="L1609">
        <v>182159</v>
      </c>
    </row>
    <row r="1610" spans="1:12" x14ac:dyDescent="0.25">
      <c r="A1610">
        <v>245.971</v>
      </c>
      <c r="B1610">
        <v>86155.4</v>
      </c>
      <c r="C1610">
        <v>245.971</v>
      </c>
      <c r="D1610">
        <v>79263.199999999997</v>
      </c>
      <c r="E1610">
        <v>245.971</v>
      </c>
      <c r="F1610">
        <v>28040.799999999999</v>
      </c>
      <c r="G1610">
        <v>245.971</v>
      </c>
      <c r="H1610">
        <v>39154.9</v>
      </c>
      <c r="I1610">
        <v>245.971</v>
      </c>
      <c r="J1610">
        <v>71670.8</v>
      </c>
      <c r="K1610">
        <v>2778.52</v>
      </c>
      <c r="L1610">
        <v>182210</v>
      </c>
    </row>
    <row r="1611" spans="1:12" x14ac:dyDescent="0.25">
      <c r="A1611">
        <v>244.876</v>
      </c>
      <c r="B1611">
        <v>86348.4</v>
      </c>
      <c r="C1611">
        <v>244.876</v>
      </c>
      <c r="D1611">
        <v>79363.8</v>
      </c>
      <c r="E1611">
        <v>244.876</v>
      </c>
      <c r="F1611">
        <v>28004.5</v>
      </c>
      <c r="G1611">
        <v>244.876</v>
      </c>
      <c r="H1611">
        <v>39238.800000000003</v>
      </c>
      <c r="I1611">
        <v>244.876</v>
      </c>
      <c r="J1611">
        <v>71832.3</v>
      </c>
      <c r="K1611">
        <v>2777.81</v>
      </c>
      <c r="L1611">
        <v>182374</v>
      </c>
    </row>
    <row r="1612" spans="1:12" x14ac:dyDescent="0.25">
      <c r="A1612">
        <v>243.78100000000001</v>
      </c>
      <c r="B1612">
        <v>86470.6</v>
      </c>
      <c r="C1612">
        <v>243.78100000000001</v>
      </c>
      <c r="D1612">
        <v>79467</v>
      </c>
      <c r="E1612">
        <v>243.78100000000001</v>
      </c>
      <c r="F1612">
        <v>28007.7</v>
      </c>
      <c r="G1612">
        <v>243.78100000000001</v>
      </c>
      <c r="H1612">
        <v>39340.1</v>
      </c>
      <c r="I1612">
        <v>243.78100000000001</v>
      </c>
      <c r="J1612">
        <v>72017.100000000006</v>
      </c>
      <c r="K1612">
        <v>2777.1</v>
      </c>
      <c r="L1612">
        <v>182494</v>
      </c>
    </row>
    <row r="1613" spans="1:12" x14ac:dyDescent="0.25">
      <c r="A1613">
        <v>242.685</v>
      </c>
      <c r="B1613">
        <v>86630.5</v>
      </c>
      <c r="C1613">
        <v>242.685</v>
      </c>
      <c r="D1613">
        <v>79609</v>
      </c>
      <c r="E1613">
        <v>242.685</v>
      </c>
      <c r="F1613">
        <v>27975.1</v>
      </c>
      <c r="G1613">
        <v>242.685</v>
      </c>
      <c r="H1613">
        <v>39411.699999999997</v>
      </c>
      <c r="I1613">
        <v>242.685</v>
      </c>
      <c r="J1613">
        <v>72198.100000000006</v>
      </c>
      <c r="K1613">
        <v>2776.39</v>
      </c>
      <c r="L1613">
        <v>182616</v>
      </c>
    </row>
    <row r="1614" spans="1:12" x14ac:dyDescent="0.25">
      <c r="A1614">
        <v>241.59</v>
      </c>
      <c r="B1614">
        <v>86811.1</v>
      </c>
      <c r="C1614">
        <v>241.59</v>
      </c>
      <c r="D1614">
        <v>79658</v>
      </c>
      <c r="E1614">
        <v>241.59</v>
      </c>
      <c r="F1614">
        <v>27933.9</v>
      </c>
      <c r="G1614">
        <v>241.59</v>
      </c>
      <c r="H1614">
        <v>39520.400000000001</v>
      </c>
      <c r="I1614">
        <v>241.59</v>
      </c>
      <c r="J1614">
        <v>72378.7</v>
      </c>
      <c r="K1614">
        <v>2775.68</v>
      </c>
      <c r="L1614">
        <v>182751</v>
      </c>
    </row>
    <row r="1615" spans="1:12" x14ac:dyDescent="0.25">
      <c r="A1615">
        <v>240.494</v>
      </c>
      <c r="B1615">
        <v>86999.6</v>
      </c>
      <c r="C1615">
        <v>240.494</v>
      </c>
      <c r="D1615">
        <v>79743.8</v>
      </c>
      <c r="E1615">
        <v>240.494</v>
      </c>
      <c r="F1615">
        <v>27953.3</v>
      </c>
      <c r="G1615">
        <v>240.494</v>
      </c>
      <c r="H1615">
        <v>39645.800000000003</v>
      </c>
      <c r="I1615">
        <v>240.494</v>
      </c>
      <c r="J1615">
        <v>72607.3</v>
      </c>
      <c r="K1615">
        <v>2774.97</v>
      </c>
      <c r="L1615">
        <v>183095</v>
      </c>
    </row>
    <row r="1616" spans="1:12" x14ac:dyDescent="0.25">
      <c r="A1616">
        <v>239.398</v>
      </c>
      <c r="B1616">
        <v>87192.9</v>
      </c>
      <c r="C1616">
        <v>239.398</v>
      </c>
      <c r="D1616">
        <v>79805.5</v>
      </c>
      <c r="E1616">
        <v>239.398</v>
      </c>
      <c r="F1616">
        <v>27995.5</v>
      </c>
      <c r="G1616">
        <v>239.398</v>
      </c>
      <c r="H1616">
        <v>39737</v>
      </c>
      <c r="I1616">
        <v>239.398</v>
      </c>
      <c r="J1616">
        <v>72797</v>
      </c>
      <c r="K1616">
        <v>2774.26</v>
      </c>
      <c r="L1616">
        <v>183243</v>
      </c>
    </row>
    <row r="1617" spans="1:12" x14ac:dyDescent="0.25">
      <c r="A1617">
        <v>238.30199999999999</v>
      </c>
      <c r="B1617">
        <v>87386.7</v>
      </c>
      <c r="C1617">
        <v>238.30199999999999</v>
      </c>
      <c r="D1617">
        <v>79942.399999999994</v>
      </c>
      <c r="E1617">
        <v>238.30199999999999</v>
      </c>
      <c r="F1617">
        <v>28048.2</v>
      </c>
      <c r="G1617">
        <v>238.30199999999999</v>
      </c>
      <c r="H1617">
        <v>39859.300000000003</v>
      </c>
      <c r="I1617">
        <v>238.30199999999999</v>
      </c>
      <c r="J1617">
        <v>72952.5</v>
      </c>
      <c r="K1617">
        <v>2773.55</v>
      </c>
      <c r="L1617">
        <v>183265</v>
      </c>
    </row>
    <row r="1618" spans="1:12" x14ac:dyDescent="0.25">
      <c r="A1618">
        <v>237.20599999999999</v>
      </c>
      <c r="B1618">
        <v>87635.5</v>
      </c>
      <c r="C1618">
        <v>237.20599999999999</v>
      </c>
      <c r="D1618">
        <v>80096.399999999994</v>
      </c>
      <c r="E1618">
        <v>237.20599999999999</v>
      </c>
      <c r="F1618">
        <v>28119.3</v>
      </c>
      <c r="G1618">
        <v>237.20599999999999</v>
      </c>
      <c r="H1618">
        <v>40028.300000000003</v>
      </c>
      <c r="I1618">
        <v>237.20599999999999</v>
      </c>
      <c r="J1618">
        <v>73198.600000000006</v>
      </c>
      <c r="K1618">
        <v>2772.84</v>
      </c>
      <c r="L1618">
        <v>183224</v>
      </c>
    </row>
    <row r="1619" spans="1:12" x14ac:dyDescent="0.25">
      <c r="A1619">
        <v>236.10900000000001</v>
      </c>
      <c r="B1619">
        <v>87864.5</v>
      </c>
      <c r="C1619">
        <v>236.10900000000001</v>
      </c>
      <c r="D1619">
        <v>80226.5</v>
      </c>
      <c r="E1619">
        <v>236.10900000000001</v>
      </c>
      <c r="F1619">
        <v>28162.799999999999</v>
      </c>
      <c r="G1619">
        <v>236.10900000000001</v>
      </c>
      <c r="H1619">
        <v>40188.400000000001</v>
      </c>
      <c r="I1619">
        <v>236.10900000000001</v>
      </c>
      <c r="J1619">
        <v>73392.800000000003</v>
      </c>
      <c r="K1619">
        <v>2772.12</v>
      </c>
      <c r="L1619">
        <v>183269</v>
      </c>
    </row>
    <row r="1620" spans="1:12" x14ac:dyDescent="0.25">
      <c r="A1620">
        <v>235.01300000000001</v>
      </c>
      <c r="B1620">
        <v>88076.5</v>
      </c>
      <c r="C1620">
        <v>235.01300000000001</v>
      </c>
      <c r="D1620">
        <v>80357.399999999994</v>
      </c>
      <c r="E1620">
        <v>235.01300000000001</v>
      </c>
      <c r="F1620">
        <v>28205.1</v>
      </c>
      <c r="G1620">
        <v>235.01300000000001</v>
      </c>
      <c r="H1620">
        <v>40324</v>
      </c>
      <c r="I1620">
        <v>235.01300000000001</v>
      </c>
      <c r="J1620">
        <v>73628</v>
      </c>
      <c r="K1620">
        <v>2771.41</v>
      </c>
      <c r="L1620">
        <v>183126</v>
      </c>
    </row>
    <row r="1621" spans="1:12" x14ac:dyDescent="0.25">
      <c r="A1621">
        <v>233.916</v>
      </c>
      <c r="B1621">
        <v>88271.9</v>
      </c>
      <c r="C1621">
        <v>233.916</v>
      </c>
      <c r="D1621">
        <v>80526</v>
      </c>
      <c r="E1621">
        <v>233.916</v>
      </c>
      <c r="F1621">
        <v>28270.400000000001</v>
      </c>
      <c r="G1621">
        <v>233.916</v>
      </c>
      <c r="H1621">
        <v>40465.599999999999</v>
      </c>
      <c r="I1621">
        <v>233.916</v>
      </c>
      <c r="J1621">
        <v>73806.399999999994</v>
      </c>
      <c r="K1621">
        <v>2770.7</v>
      </c>
      <c r="L1621">
        <v>183403</v>
      </c>
    </row>
    <row r="1622" spans="1:12" x14ac:dyDescent="0.25">
      <c r="A1622">
        <v>232.81899999999999</v>
      </c>
      <c r="B1622">
        <v>88487.5</v>
      </c>
      <c r="C1622">
        <v>232.81899999999999</v>
      </c>
      <c r="D1622">
        <v>80682.2</v>
      </c>
      <c r="E1622">
        <v>232.81899999999999</v>
      </c>
      <c r="F1622">
        <v>28384.3</v>
      </c>
      <c r="G1622">
        <v>232.81899999999999</v>
      </c>
      <c r="H1622">
        <v>40641.300000000003</v>
      </c>
      <c r="I1622">
        <v>232.81899999999999</v>
      </c>
      <c r="J1622">
        <v>73984.5</v>
      </c>
      <c r="K1622">
        <v>2769.99</v>
      </c>
      <c r="L1622">
        <v>183409</v>
      </c>
    </row>
    <row r="1623" spans="1:12" x14ac:dyDescent="0.25">
      <c r="A1623">
        <v>231.72200000000001</v>
      </c>
      <c r="B1623">
        <v>88710.1</v>
      </c>
      <c r="C1623">
        <v>231.72200000000001</v>
      </c>
      <c r="D1623">
        <v>80866.899999999994</v>
      </c>
      <c r="E1623">
        <v>231.72200000000001</v>
      </c>
      <c r="F1623">
        <v>28486.6</v>
      </c>
      <c r="G1623">
        <v>231.72200000000001</v>
      </c>
      <c r="H1623">
        <v>40775</v>
      </c>
      <c r="I1623">
        <v>231.72200000000001</v>
      </c>
      <c r="J1623">
        <v>74139.7</v>
      </c>
      <c r="K1623">
        <v>2769.28</v>
      </c>
      <c r="L1623">
        <v>183302</v>
      </c>
    </row>
    <row r="1624" spans="1:12" x14ac:dyDescent="0.25">
      <c r="A1624">
        <v>230.625</v>
      </c>
      <c r="B1624">
        <v>88970.5</v>
      </c>
      <c r="C1624">
        <v>230.625</v>
      </c>
      <c r="D1624">
        <v>81042.600000000006</v>
      </c>
      <c r="E1624">
        <v>230.625</v>
      </c>
      <c r="F1624">
        <v>28542.5</v>
      </c>
      <c r="G1624">
        <v>230.625</v>
      </c>
      <c r="H1624">
        <v>40933.300000000003</v>
      </c>
      <c r="I1624">
        <v>230.625</v>
      </c>
      <c r="J1624">
        <v>74292.800000000003</v>
      </c>
      <c r="K1624">
        <v>2768.57</v>
      </c>
      <c r="L1624">
        <v>183502</v>
      </c>
    </row>
    <row r="1625" spans="1:12" x14ac:dyDescent="0.25">
      <c r="A1625">
        <v>229.52699999999999</v>
      </c>
      <c r="B1625">
        <v>89179.9</v>
      </c>
      <c r="C1625">
        <v>229.52699999999999</v>
      </c>
      <c r="D1625">
        <v>81192.600000000006</v>
      </c>
      <c r="E1625">
        <v>229.52699999999999</v>
      </c>
      <c r="F1625">
        <v>28657.4</v>
      </c>
      <c r="G1625">
        <v>229.52699999999999</v>
      </c>
      <c r="H1625">
        <v>41092.699999999997</v>
      </c>
      <c r="I1625">
        <v>229.52699999999999</v>
      </c>
      <c r="J1625">
        <v>74455.399999999994</v>
      </c>
      <c r="K1625">
        <v>2767.85</v>
      </c>
      <c r="L1625">
        <v>183464</v>
      </c>
    </row>
    <row r="1626" spans="1:12" x14ac:dyDescent="0.25">
      <c r="A1626">
        <v>228.429</v>
      </c>
      <c r="B1626">
        <v>89426</v>
      </c>
      <c r="C1626">
        <v>228.429</v>
      </c>
      <c r="D1626">
        <v>81379.7</v>
      </c>
      <c r="E1626">
        <v>228.429</v>
      </c>
      <c r="F1626">
        <v>28752.3</v>
      </c>
      <c r="G1626">
        <v>228.429</v>
      </c>
      <c r="H1626">
        <v>41228.9</v>
      </c>
      <c r="I1626">
        <v>228.429</v>
      </c>
      <c r="J1626">
        <v>74652.100000000006</v>
      </c>
      <c r="K1626">
        <v>2767.14</v>
      </c>
      <c r="L1626">
        <v>183509</v>
      </c>
    </row>
    <row r="1627" spans="1:12" x14ac:dyDescent="0.25">
      <c r="A1627">
        <v>227.33199999999999</v>
      </c>
      <c r="B1627">
        <v>89662.6</v>
      </c>
      <c r="C1627">
        <v>227.33199999999999</v>
      </c>
      <c r="D1627">
        <v>81546.3</v>
      </c>
      <c r="E1627">
        <v>227.33199999999999</v>
      </c>
      <c r="F1627">
        <v>28871.1</v>
      </c>
      <c r="G1627">
        <v>227.33199999999999</v>
      </c>
      <c r="H1627">
        <v>41352.9</v>
      </c>
      <c r="I1627">
        <v>227.33199999999999</v>
      </c>
      <c r="J1627">
        <v>74856.800000000003</v>
      </c>
      <c r="K1627">
        <v>2766.43</v>
      </c>
      <c r="L1627">
        <v>183642</v>
      </c>
    </row>
    <row r="1628" spans="1:12" x14ac:dyDescent="0.25">
      <c r="A1628">
        <v>226.23400000000001</v>
      </c>
      <c r="B1628">
        <v>89901.7</v>
      </c>
      <c r="C1628">
        <v>226.23400000000001</v>
      </c>
      <c r="D1628">
        <v>81779.7</v>
      </c>
      <c r="E1628">
        <v>226.23400000000001</v>
      </c>
      <c r="F1628">
        <v>29057.200000000001</v>
      </c>
      <c r="G1628">
        <v>226.23400000000001</v>
      </c>
      <c r="H1628">
        <v>41508.6</v>
      </c>
      <c r="I1628">
        <v>226.23400000000001</v>
      </c>
      <c r="J1628">
        <v>75075.5</v>
      </c>
      <c r="K1628">
        <v>2765.72</v>
      </c>
      <c r="L1628">
        <v>183791</v>
      </c>
    </row>
    <row r="1629" spans="1:12" x14ac:dyDescent="0.25">
      <c r="A1629">
        <v>225.13499999999999</v>
      </c>
      <c r="B1629">
        <v>90161.5</v>
      </c>
      <c r="C1629">
        <v>225.13499999999999</v>
      </c>
      <c r="D1629">
        <v>81997.8</v>
      </c>
      <c r="E1629">
        <v>225.13499999999999</v>
      </c>
      <c r="F1629">
        <v>29206.7</v>
      </c>
      <c r="G1629">
        <v>225.13499999999999</v>
      </c>
      <c r="H1629">
        <v>41668.800000000003</v>
      </c>
      <c r="I1629">
        <v>225.13499999999999</v>
      </c>
      <c r="J1629">
        <v>75294.399999999994</v>
      </c>
      <c r="K1629">
        <v>2765</v>
      </c>
      <c r="L1629">
        <v>184017</v>
      </c>
    </row>
    <row r="1630" spans="1:12" x14ac:dyDescent="0.25">
      <c r="A1630">
        <v>224.03700000000001</v>
      </c>
      <c r="B1630">
        <v>90424.4</v>
      </c>
      <c r="C1630">
        <v>224.03700000000001</v>
      </c>
      <c r="D1630">
        <v>82194.3</v>
      </c>
      <c r="E1630">
        <v>224.03700000000001</v>
      </c>
      <c r="F1630">
        <v>29403.200000000001</v>
      </c>
      <c r="G1630">
        <v>224.03700000000001</v>
      </c>
      <c r="H1630">
        <v>41936.6</v>
      </c>
      <c r="I1630">
        <v>224.03700000000001</v>
      </c>
      <c r="J1630">
        <v>75573.7</v>
      </c>
      <c r="K1630">
        <v>2764.29</v>
      </c>
      <c r="L1630">
        <v>184182</v>
      </c>
    </row>
    <row r="1631" spans="1:12" x14ac:dyDescent="0.25">
      <c r="A1631">
        <v>222.93799999999999</v>
      </c>
      <c r="B1631">
        <v>90677.2</v>
      </c>
      <c r="C1631">
        <v>222.93799999999999</v>
      </c>
      <c r="D1631">
        <v>82457.5</v>
      </c>
      <c r="E1631">
        <v>222.93799999999999</v>
      </c>
      <c r="F1631">
        <v>29612.7</v>
      </c>
      <c r="G1631">
        <v>222.93799999999999</v>
      </c>
      <c r="H1631">
        <v>42222.7</v>
      </c>
      <c r="I1631">
        <v>222.93799999999999</v>
      </c>
      <c r="J1631">
        <v>75833.7</v>
      </c>
      <c r="K1631">
        <v>2763.58</v>
      </c>
      <c r="L1631">
        <v>184401</v>
      </c>
    </row>
    <row r="1632" spans="1:12" x14ac:dyDescent="0.25">
      <c r="A1632">
        <v>221.84</v>
      </c>
      <c r="B1632">
        <v>90960.3</v>
      </c>
      <c r="C1632">
        <v>221.84</v>
      </c>
      <c r="D1632">
        <v>82687.899999999994</v>
      </c>
      <c r="E1632">
        <v>221.84</v>
      </c>
      <c r="F1632">
        <v>29836.6</v>
      </c>
      <c r="G1632">
        <v>221.84</v>
      </c>
      <c r="H1632">
        <v>42485</v>
      </c>
      <c r="I1632">
        <v>221.84</v>
      </c>
      <c r="J1632">
        <v>76094.7</v>
      </c>
      <c r="K1632">
        <v>2762.87</v>
      </c>
      <c r="L1632">
        <v>184645</v>
      </c>
    </row>
    <row r="1633" spans="1:12" x14ac:dyDescent="0.25">
      <c r="A1633">
        <v>220.74100000000001</v>
      </c>
      <c r="B1633">
        <v>91253</v>
      </c>
      <c r="C1633">
        <v>220.74100000000001</v>
      </c>
      <c r="D1633">
        <v>83007.100000000006</v>
      </c>
      <c r="E1633">
        <v>220.74100000000001</v>
      </c>
      <c r="F1633">
        <v>30051.200000000001</v>
      </c>
      <c r="G1633">
        <v>220.74100000000001</v>
      </c>
      <c r="H1633">
        <v>42753.2</v>
      </c>
      <c r="I1633">
        <v>220.74100000000001</v>
      </c>
      <c r="J1633">
        <v>76340.7</v>
      </c>
      <c r="K1633">
        <v>2762.15</v>
      </c>
      <c r="L1633">
        <v>184663</v>
      </c>
    </row>
    <row r="1634" spans="1:12" x14ac:dyDescent="0.25">
      <c r="A1634">
        <v>219.642</v>
      </c>
      <c r="B1634">
        <v>91587.6</v>
      </c>
      <c r="C1634">
        <v>219.642</v>
      </c>
      <c r="D1634">
        <v>83290.399999999994</v>
      </c>
      <c r="E1634">
        <v>219.642</v>
      </c>
      <c r="F1634">
        <v>30287.599999999999</v>
      </c>
      <c r="G1634">
        <v>219.642</v>
      </c>
      <c r="H1634">
        <v>43115.4</v>
      </c>
      <c r="I1634">
        <v>219.642</v>
      </c>
      <c r="J1634">
        <v>76615.100000000006</v>
      </c>
      <c r="K1634">
        <v>2761.44</v>
      </c>
      <c r="L1634">
        <v>184857</v>
      </c>
    </row>
    <row r="1635" spans="1:12" x14ac:dyDescent="0.25">
      <c r="A1635">
        <v>218.542</v>
      </c>
      <c r="B1635">
        <v>91883.7</v>
      </c>
      <c r="C1635">
        <v>218.542</v>
      </c>
      <c r="D1635">
        <v>83573.2</v>
      </c>
      <c r="E1635">
        <v>218.542</v>
      </c>
      <c r="F1635">
        <v>30505.3</v>
      </c>
      <c r="G1635">
        <v>218.542</v>
      </c>
      <c r="H1635">
        <v>43457.2</v>
      </c>
      <c r="I1635">
        <v>218.542</v>
      </c>
      <c r="J1635">
        <v>76865.100000000006</v>
      </c>
      <c r="K1635">
        <v>2760.73</v>
      </c>
      <c r="L1635">
        <v>185002</v>
      </c>
    </row>
    <row r="1636" spans="1:12" x14ac:dyDescent="0.25">
      <c r="A1636">
        <v>217.44300000000001</v>
      </c>
      <c r="B1636">
        <v>92193</v>
      </c>
      <c r="C1636">
        <v>217.44300000000001</v>
      </c>
      <c r="D1636">
        <v>83856.399999999994</v>
      </c>
      <c r="E1636">
        <v>217.44300000000001</v>
      </c>
      <c r="F1636">
        <v>30798.3</v>
      </c>
      <c r="G1636">
        <v>217.44300000000001</v>
      </c>
      <c r="H1636">
        <v>43776.800000000003</v>
      </c>
      <c r="I1636">
        <v>217.44300000000001</v>
      </c>
      <c r="J1636">
        <v>77175.600000000006</v>
      </c>
      <c r="K1636">
        <v>2760.02</v>
      </c>
      <c r="L1636">
        <v>185059</v>
      </c>
    </row>
    <row r="1637" spans="1:12" x14ac:dyDescent="0.25">
      <c r="A1637">
        <v>216.34299999999999</v>
      </c>
      <c r="B1637">
        <v>92487.1</v>
      </c>
      <c r="C1637">
        <v>216.34299999999999</v>
      </c>
      <c r="D1637">
        <v>84131.5</v>
      </c>
      <c r="E1637">
        <v>216.34299999999999</v>
      </c>
      <c r="F1637">
        <v>31075.9</v>
      </c>
      <c r="G1637">
        <v>216.34299999999999</v>
      </c>
      <c r="H1637">
        <v>44116.3</v>
      </c>
      <c r="I1637">
        <v>216.34299999999999</v>
      </c>
      <c r="J1637">
        <v>77423.100000000006</v>
      </c>
      <c r="K1637">
        <v>2759.3</v>
      </c>
      <c r="L1637">
        <v>185349</v>
      </c>
    </row>
    <row r="1638" spans="1:12" x14ac:dyDescent="0.25">
      <c r="A1638">
        <v>215.24299999999999</v>
      </c>
      <c r="B1638">
        <v>92815</v>
      </c>
      <c r="C1638">
        <v>215.24299999999999</v>
      </c>
      <c r="D1638">
        <v>84401.3</v>
      </c>
      <c r="E1638">
        <v>215.24299999999999</v>
      </c>
      <c r="F1638">
        <v>31391.599999999999</v>
      </c>
      <c r="G1638">
        <v>215.24299999999999</v>
      </c>
      <c r="H1638">
        <v>44509.7</v>
      </c>
      <c r="I1638">
        <v>215.24299999999999</v>
      </c>
      <c r="J1638">
        <v>77662.899999999994</v>
      </c>
      <c r="K1638">
        <v>2758.59</v>
      </c>
      <c r="L1638">
        <v>185402</v>
      </c>
    </row>
    <row r="1639" spans="1:12" x14ac:dyDescent="0.25">
      <c r="A1639">
        <v>214.143</v>
      </c>
      <c r="B1639">
        <v>93149.6</v>
      </c>
      <c r="C1639">
        <v>214.143</v>
      </c>
      <c r="D1639">
        <v>84681.1</v>
      </c>
      <c r="E1639">
        <v>214.143</v>
      </c>
      <c r="F1639">
        <v>31620.7</v>
      </c>
      <c r="G1639">
        <v>214.143</v>
      </c>
      <c r="H1639">
        <v>44827.8</v>
      </c>
      <c r="I1639">
        <v>214.143</v>
      </c>
      <c r="J1639">
        <v>77934.7</v>
      </c>
      <c r="K1639">
        <v>2757.88</v>
      </c>
      <c r="L1639">
        <v>185383</v>
      </c>
    </row>
    <row r="1640" spans="1:12" x14ac:dyDescent="0.25">
      <c r="A1640">
        <v>213.04300000000001</v>
      </c>
      <c r="B1640">
        <v>93521.7</v>
      </c>
      <c r="C1640">
        <v>213.04300000000001</v>
      </c>
      <c r="D1640">
        <v>84963.8</v>
      </c>
      <c r="E1640">
        <v>213.04300000000001</v>
      </c>
      <c r="F1640">
        <v>31871.3</v>
      </c>
      <c r="G1640">
        <v>213.04300000000001</v>
      </c>
      <c r="H1640">
        <v>45188.2</v>
      </c>
      <c r="I1640">
        <v>213.04300000000001</v>
      </c>
      <c r="J1640">
        <v>78216.899999999994</v>
      </c>
      <c r="K1640">
        <v>2757.16</v>
      </c>
      <c r="L1640">
        <v>185421</v>
      </c>
    </row>
    <row r="1641" spans="1:12" x14ac:dyDescent="0.25">
      <c r="A1641">
        <v>211.94300000000001</v>
      </c>
      <c r="B1641">
        <v>93814.3</v>
      </c>
      <c r="C1641">
        <v>211.94300000000001</v>
      </c>
      <c r="D1641">
        <v>85246.2</v>
      </c>
      <c r="E1641">
        <v>211.94300000000001</v>
      </c>
      <c r="F1641">
        <v>32136.2</v>
      </c>
      <c r="G1641">
        <v>211.94300000000001</v>
      </c>
      <c r="H1641">
        <v>45520.800000000003</v>
      </c>
      <c r="I1641">
        <v>211.94300000000001</v>
      </c>
      <c r="J1641">
        <v>78498.899999999994</v>
      </c>
      <c r="K1641">
        <v>2756.45</v>
      </c>
      <c r="L1641">
        <v>185453</v>
      </c>
    </row>
    <row r="1642" spans="1:12" x14ac:dyDescent="0.25">
      <c r="A1642">
        <v>210.84200000000001</v>
      </c>
      <c r="B1642">
        <v>94213.3</v>
      </c>
      <c r="C1642">
        <v>210.84200000000001</v>
      </c>
      <c r="D1642">
        <v>85544.4</v>
      </c>
      <c r="E1642">
        <v>210.84200000000001</v>
      </c>
      <c r="F1642">
        <v>32396.7</v>
      </c>
      <c r="G1642">
        <v>210.84200000000001</v>
      </c>
      <c r="H1642">
        <v>45826.8</v>
      </c>
      <c r="I1642">
        <v>210.84200000000001</v>
      </c>
      <c r="J1642">
        <v>78770.600000000006</v>
      </c>
      <c r="K1642">
        <v>2755.73</v>
      </c>
      <c r="L1642">
        <v>185577</v>
      </c>
    </row>
    <row r="1643" spans="1:12" x14ac:dyDescent="0.25">
      <c r="A1643">
        <v>209.74199999999999</v>
      </c>
      <c r="B1643">
        <v>94585.1</v>
      </c>
      <c r="C1643">
        <v>209.74199999999999</v>
      </c>
      <c r="D1643">
        <v>85861</v>
      </c>
      <c r="E1643">
        <v>209.74199999999999</v>
      </c>
      <c r="F1643">
        <v>32716.7</v>
      </c>
      <c r="G1643">
        <v>209.74199999999999</v>
      </c>
      <c r="H1643">
        <v>46197.599999999999</v>
      </c>
      <c r="I1643">
        <v>209.74199999999999</v>
      </c>
      <c r="J1643">
        <v>79027.3</v>
      </c>
      <c r="K1643">
        <v>2755.02</v>
      </c>
      <c r="L1643">
        <v>185391</v>
      </c>
    </row>
    <row r="1644" spans="1:12" x14ac:dyDescent="0.25">
      <c r="A1644">
        <v>208.64099999999999</v>
      </c>
      <c r="B1644">
        <v>94932.7</v>
      </c>
      <c r="C1644">
        <v>208.64099999999999</v>
      </c>
      <c r="D1644">
        <v>86204.2</v>
      </c>
      <c r="E1644">
        <v>208.64099999999999</v>
      </c>
      <c r="F1644">
        <v>32991.1</v>
      </c>
      <c r="G1644">
        <v>208.64099999999999</v>
      </c>
      <c r="H1644">
        <v>46564.800000000003</v>
      </c>
      <c r="I1644">
        <v>208.64099999999999</v>
      </c>
      <c r="J1644">
        <v>79303.899999999994</v>
      </c>
      <c r="K1644">
        <v>2754.31</v>
      </c>
      <c r="L1644">
        <v>185621</v>
      </c>
    </row>
    <row r="1645" spans="1:12" x14ac:dyDescent="0.25">
      <c r="A1645">
        <v>207.54</v>
      </c>
      <c r="B1645">
        <v>95264.2</v>
      </c>
      <c r="C1645">
        <v>207.54</v>
      </c>
      <c r="D1645">
        <v>86499.6</v>
      </c>
      <c r="E1645">
        <v>207.54</v>
      </c>
      <c r="F1645">
        <v>33236.300000000003</v>
      </c>
      <c r="G1645">
        <v>207.54</v>
      </c>
      <c r="H1645">
        <v>46927.9</v>
      </c>
      <c r="I1645">
        <v>207.54</v>
      </c>
      <c r="J1645">
        <v>79604.600000000006</v>
      </c>
      <c r="K1645">
        <v>2753.59</v>
      </c>
      <c r="L1645">
        <v>185733</v>
      </c>
    </row>
    <row r="1646" spans="1:12" x14ac:dyDescent="0.25">
      <c r="A1646">
        <v>206.43799999999999</v>
      </c>
      <c r="B1646">
        <v>95607.3</v>
      </c>
      <c r="C1646">
        <v>206.43799999999999</v>
      </c>
      <c r="D1646">
        <v>86830.5</v>
      </c>
      <c r="E1646">
        <v>206.43799999999999</v>
      </c>
      <c r="F1646">
        <v>33542.6</v>
      </c>
      <c r="G1646">
        <v>206.43799999999999</v>
      </c>
      <c r="H1646">
        <v>47307.199999999997</v>
      </c>
      <c r="I1646">
        <v>206.43799999999999</v>
      </c>
      <c r="J1646">
        <v>79931.100000000006</v>
      </c>
      <c r="K1646">
        <v>2752.88</v>
      </c>
      <c r="L1646">
        <v>185761</v>
      </c>
    </row>
    <row r="1647" spans="1:12" x14ac:dyDescent="0.25">
      <c r="A1647">
        <v>205.33699999999999</v>
      </c>
      <c r="B1647">
        <v>95938.2</v>
      </c>
      <c r="C1647">
        <v>205.33699999999999</v>
      </c>
      <c r="D1647">
        <v>87170.6</v>
      </c>
      <c r="E1647">
        <v>205.33699999999999</v>
      </c>
      <c r="F1647">
        <v>33807.599999999999</v>
      </c>
      <c r="G1647">
        <v>205.33699999999999</v>
      </c>
      <c r="H1647">
        <v>47620.6</v>
      </c>
      <c r="I1647">
        <v>205.33699999999999</v>
      </c>
      <c r="J1647">
        <v>80221.7</v>
      </c>
      <c r="K1647">
        <v>2752.16</v>
      </c>
      <c r="L1647">
        <v>185901</v>
      </c>
    </row>
    <row r="1648" spans="1:12" x14ac:dyDescent="0.25">
      <c r="A1648">
        <v>204.23500000000001</v>
      </c>
      <c r="B1648">
        <v>96293.6</v>
      </c>
      <c r="C1648">
        <v>204.23500000000001</v>
      </c>
      <c r="D1648">
        <v>87512.6</v>
      </c>
      <c r="E1648">
        <v>204.23500000000001</v>
      </c>
      <c r="F1648">
        <v>34132.6</v>
      </c>
      <c r="G1648">
        <v>204.23500000000001</v>
      </c>
      <c r="H1648">
        <v>47914.6</v>
      </c>
      <c r="I1648">
        <v>204.23500000000001</v>
      </c>
      <c r="J1648">
        <v>80524.2</v>
      </c>
      <c r="K1648">
        <v>2751.45</v>
      </c>
      <c r="L1648">
        <v>186180</v>
      </c>
    </row>
    <row r="1649" spans="1:12" x14ac:dyDescent="0.25">
      <c r="A1649">
        <v>203.13399999999999</v>
      </c>
      <c r="B1649">
        <v>96603.8</v>
      </c>
      <c r="C1649">
        <v>203.13399999999999</v>
      </c>
      <c r="D1649">
        <v>87912.2</v>
      </c>
      <c r="E1649">
        <v>203.13399999999999</v>
      </c>
      <c r="F1649">
        <v>34419.300000000003</v>
      </c>
      <c r="G1649">
        <v>203.13399999999999</v>
      </c>
      <c r="H1649">
        <v>48176.800000000003</v>
      </c>
      <c r="I1649">
        <v>203.13399999999999</v>
      </c>
      <c r="J1649">
        <v>80844.600000000006</v>
      </c>
      <c r="K1649">
        <v>2750.74</v>
      </c>
      <c r="L1649">
        <v>186323</v>
      </c>
    </row>
    <row r="1650" spans="1:12" x14ac:dyDescent="0.25">
      <c r="A1650">
        <v>202.03200000000001</v>
      </c>
      <c r="B1650">
        <v>96935.6</v>
      </c>
      <c r="C1650">
        <v>202.03200000000001</v>
      </c>
      <c r="D1650">
        <v>88283.3</v>
      </c>
      <c r="E1650">
        <v>202.03200000000001</v>
      </c>
      <c r="F1650">
        <v>34730.9</v>
      </c>
      <c r="G1650">
        <v>202.03200000000001</v>
      </c>
      <c r="H1650">
        <v>48515.4</v>
      </c>
      <c r="I1650">
        <v>202.03200000000001</v>
      </c>
      <c r="J1650">
        <v>81174.100000000006</v>
      </c>
      <c r="K1650">
        <v>2750.02</v>
      </c>
      <c r="L1650">
        <v>186528</v>
      </c>
    </row>
    <row r="1651" spans="1:12" x14ac:dyDescent="0.25">
      <c r="A1651">
        <v>200.93</v>
      </c>
      <c r="B1651">
        <v>97264.1</v>
      </c>
      <c r="C1651">
        <v>200.93</v>
      </c>
      <c r="D1651">
        <v>88657.3</v>
      </c>
      <c r="E1651">
        <v>200.93</v>
      </c>
      <c r="F1651">
        <v>35015.300000000003</v>
      </c>
      <c r="G1651">
        <v>200.93</v>
      </c>
      <c r="H1651">
        <v>48806.400000000001</v>
      </c>
      <c r="I1651">
        <v>200.93</v>
      </c>
      <c r="J1651">
        <v>81500.3</v>
      </c>
      <c r="K1651">
        <v>2749.31</v>
      </c>
      <c r="L1651">
        <v>186559</v>
      </c>
    </row>
    <row r="1652" spans="1:12" x14ac:dyDescent="0.25">
      <c r="A1652">
        <v>199.827</v>
      </c>
      <c r="B1652">
        <v>97556.9</v>
      </c>
      <c r="C1652">
        <v>199.827</v>
      </c>
      <c r="D1652">
        <v>89049.8</v>
      </c>
      <c r="E1652">
        <v>199.827</v>
      </c>
      <c r="F1652">
        <v>35323.9</v>
      </c>
      <c r="G1652">
        <v>199.827</v>
      </c>
      <c r="H1652">
        <v>49091.1</v>
      </c>
      <c r="I1652">
        <v>199.827</v>
      </c>
      <c r="J1652">
        <v>81860.100000000006</v>
      </c>
      <c r="K1652">
        <v>2748.59</v>
      </c>
      <c r="L1652">
        <v>186708</v>
      </c>
    </row>
    <row r="1653" spans="1:12" x14ac:dyDescent="0.25">
      <c r="A1653">
        <v>198.72499999999999</v>
      </c>
      <c r="B1653">
        <v>97865.3</v>
      </c>
      <c r="C1653">
        <v>198.72499999999999</v>
      </c>
      <c r="D1653">
        <v>89406.3</v>
      </c>
      <c r="E1653">
        <v>198.72499999999999</v>
      </c>
      <c r="F1653">
        <v>35611.4</v>
      </c>
      <c r="G1653">
        <v>198.72499999999999</v>
      </c>
      <c r="H1653">
        <v>49427.8</v>
      </c>
      <c r="I1653">
        <v>198.72499999999999</v>
      </c>
      <c r="J1653">
        <v>82159.899999999994</v>
      </c>
      <c r="K1653">
        <v>2747.88</v>
      </c>
      <c r="L1653">
        <v>186882</v>
      </c>
    </row>
    <row r="1654" spans="1:12" x14ac:dyDescent="0.25">
      <c r="A1654">
        <v>197.62200000000001</v>
      </c>
      <c r="B1654">
        <v>98176.4</v>
      </c>
      <c r="C1654">
        <v>197.62200000000001</v>
      </c>
      <c r="D1654">
        <v>89807.1</v>
      </c>
      <c r="E1654">
        <v>197.62200000000001</v>
      </c>
      <c r="F1654">
        <v>35923.1</v>
      </c>
      <c r="G1654">
        <v>197.62200000000001</v>
      </c>
      <c r="H1654">
        <v>49772.800000000003</v>
      </c>
      <c r="I1654">
        <v>197.62200000000001</v>
      </c>
      <c r="J1654">
        <v>82488.5</v>
      </c>
      <c r="K1654">
        <v>2747.16</v>
      </c>
      <c r="L1654">
        <v>186929</v>
      </c>
    </row>
    <row r="1655" spans="1:12" x14ac:dyDescent="0.25">
      <c r="A1655">
        <v>196.51900000000001</v>
      </c>
      <c r="B1655">
        <v>98506.4</v>
      </c>
      <c r="C1655">
        <v>196.51900000000001</v>
      </c>
      <c r="D1655">
        <v>90183</v>
      </c>
      <c r="E1655">
        <v>196.51900000000001</v>
      </c>
      <c r="F1655">
        <v>36219.300000000003</v>
      </c>
      <c r="G1655">
        <v>196.51900000000001</v>
      </c>
      <c r="H1655">
        <v>50132.1</v>
      </c>
      <c r="I1655">
        <v>196.51900000000001</v>
      </c>
      <c r="J1655">
        <v>82797.2</v>
      </c>
      <c r="K1655">
        <v>2746.45</v>
      </c>
      <c r="L1655">
        <v>186826</v>
      </c>
    </row>
    <row r="1656" spans="1:12" x14ac:dyDescent="0.25">
      <c r="A1656">
        <v>195.416</v>
      </c>
      <c r="B1656">
        <v>98843.6</v>
      </c>
      <c r="C1656">
        <v>195.416</v>
      </c>
      <c r="D1656">
        <v>90532</v>
      </c>
      <c r="E1656">
        <v>195.416</v>
      </c>
      <c r="F1656">
        <v>36586.6</v>
      </c>
      <c r="G1656">
        <v>195.416</v>
      </c>
      <c r="H1656">
        <v>50526.3</v>
      </c>
      <c r="I1656">
        <v>195.416</v>
      </c>
      <c r="J1656">
        <v>83096.5</v>
      </c>
      <c r="K1656">
        <v>2745.73</v>
      </c>
      <c r="L1656">
        <v>186796</v>
      </c>
    </row>
    <row r="1657" spans="1:12" x14ac:dyDescent="0.25">
      <c r="A1657">
        <v>194.31299999999999</v>
      </c>
      <c r="B1657">
        <v>99157.9</v>
      </c>
      <c r="C1657">
        <v>194.31299999999999</v>
      </c>
      <c r="D1657">
        <v>90862.8</v>
      </c>
      <c r="E1657">
        <v>194.31299999999999</v>
      </c>
      <c r="F1657">
        <v>36928.1</v>
      </c>
      <c r="G1657">
        <v>194.31299999999999</v>
      </c>
      <c r="H1657">
        <v>50952.7</v>
      </c>
      <c r="I1657">
        <v>194.31299999999999</v>
      </c>
      <c r="J1657">
        <v>83395.600000000006</v>
      </c>
      <c r="K1657">
        <v>2745.02</v>
      </c>
      <c r="L1657">
        <v>186773</v>
      </c>
    </row>
    <row r="1658" spans="1:12" x14ac:dyDescent="0.25">
      <c r="A1658">
        <v>193.21</v>
      </c>
      <c r="B1658">
        <v>99495.9</v>
      </c>
      <c r="C1658">
        <v>193.21</v>
      </c>
      <c r="D1658">
        <v>91192.3</v>
      </c>
      <c r="E1658">
        <v>193.21</v>
      </c>
      <c r="F1658">
        <v>37269.599999999999</v>
      </c>
      <c r="G1658">
        <v>193.21</v>
      </c>
      <c r="H1658">
        <v>51465.3</v>
      </c>
      <c r="I1658">
        <v>193.21</v>
      </c>
      <c r="J1658">
        <v>83686.3</v>
      </c>
      <c r="K1658">
        <v>2744.3</v>
      </c>
      <c r="L1658">
        <v>186593</v>
      </c>
    </row>
    <row r="1659" spans="1:12" x14ac:dyDescent="0.25">
      <c r="A1659">
        <v>192.10599999999999</v>
      </c>
      <c r="B1659">
        <v>99820.2</v>
      </c>
      <c r="C1659">
        <v>192.10599999999999</v>
      </c>
      <c r="D1659">
        <v>91516.3</v>
      </c>
      <c r="E1659">
        <v>192.10599999999999</v>
      </c>
      <c r="F1659">
        <v>37621</v>
      </c>
      <c r="G1659">
        <v>192.10599999999999</v>
      </c>
      <c r="H1659">
        <v>52102.7</v>
      </c>
      <c r="I1659">
        <v>192.10599999999999</v>
      </c>
      <c r="J1659">
        <v>84001.1</v>
      </c>
      <c r="K1659">
        <v>2743.59</v>
      </c>
      <c r="L1659">
        <v>186564</v>
      </c>
    </row>
    <row r="1660" spans="1:12" x14ac:dyDescent="0.25">
      <c r="A1660">
        <v>191.00200000000001</v>
      </c>
      <c r="B1660">
        <v>100138</v>
      </c>
      <c r="C1660">
        <v>191.00200000000001</v>
      </c>
      <c r="D1660">
        <v>91792.3</v>
      </c>
      <c r="E1660">
        <v>191.00200000000001</v>
      </c>
      <c r="F1660">
        <v>37948.199999999997</v>
      </c>
      <c r="G1660">
        <v>191.00200000000001</v>
      </c>
      <c r="H1660">
        <v>52693.7</v>
      </c>
      <c r="I1660">
        <v>191.00200000000001</v>
      </c>
      <c r="J1660">
        <v>84288.6</v>
      </c>
      <c r="K1660">
        <v>2742.87</v>
      </c>
      <c r="L1660">
        <v>186675</v>
      </c>
    </row>
    <row r="1661" spans="1:12" x14ac:dyDescent="0.25">
      <c r="A1661">
        <v>189.898</v>
      </c>
      <c r="B1661">
        <v>100473</v>
      </c>
      <c r="C1661">
        <v>189.898</v>
      </c>
      <c r="D1661">
        <v>92041.9</v>
      </c>
      <c r="E1661">
        <v>189.898</v>
      </c>
      <c r="F1661">
        <v>38360.6</v>
      </c>
      <c r="G1661">
        <v>189.898</v>
      </c>
      <c r="H1661">
        <v>53361.8</v>
      </c>
      <c r="I1661">
        <v>189.898</v>
      </c>
      <c r="J1661">
        <v>84570.9</v>
      </c>
      <c r="K1661">
        <v>2742.15</v>
      </c>
      <c r="L1661">
        <v>186687</v>
      </c>
    </row>
    <row r="1662" spans="1:12" x14ac:dyDescent="0.25">
      <c r="A1662">
        <v>188.79400000000001</v>
      </c>
      <c r="B1662">
        <v>100835</v>
      </c>
      <c r="C1662">
        <v>188.79400000000001</v>
      </c>
      <c r="D1662">
        <v>92268.3</v>
      </c>
      <c r="E1662">
        <v>188.79400000000001</v>
      </c>
      <c r="F1662">
        <v>38829.9</v>
      </c>
      <c r="G1662">
        <v>188.79400000000001</v>
      </c>
      <c r="H1662">
        <v>54014.5</v>
      </c>
      <c r="I1662">
        <v>188.79400000000001</v>
      </c>
      <c r="J1662">
        <v>84849.2</v>
      </c>
      <c r="K1662">
        <v>2741.44</v>
      </c>
      <c r="L1662">
        <v>186781</v>
      </c>
    </row>
    <row r="1663" spans="1:12" x14ac:dyDescent="0.25">
      <c r="A1663">
        <v>187.69</v>
      </c>
      <c r="B1663">
        <v>101175</v>
      </c>
      <c r="C1663">
        <v>187.69</v>
      </c>
      <c r="D1663">
        <v>92484.2</v>
      </c>
      <c r="E1663">
        <v>187.69</v>
      </c>
      <c r="F1663">
        <v>39299.199999999997</v>
      </c>
      <c r="G1663">
        <v>187.69</v>
      </c>
      <c r="H1663">
        <v>54746.2</v>
      </c>
      <c r="I1663">
        <v>187.69</v>
      </c>
      <c r="J1663">
        <v>85143</v>
      </c>
      <c r="K1663">
        <v>2740.72</v>
      </c>
      <c r="L1663">
        <v>187062</v>
      </c>
    </row>
    <row r="1664" spans="1:12" x14ac:dyDescent="0.25">
      <c r="A1664">
        <v>186.58600000000001</v>
      </c>
      <c r="B1664">
        <v>101527</v>
      </c>
      <c r="C1664">
        <v>186.58600000000001</v>
      </c>
      <c r="D1664">
        <v>92703.8</v>
      </c>
      <c r="E1664">
        <v>186.58600000000001</v>
      </c>
      <c r="F1664">
        <v>39821.9</v>
      </c>
      <c r="G1664">
        <v>186.58600000000001</v>
      </c>
      <c r="H1664">
        <v>55537.5</v>
      </c>
      <c r="I1664">
        <v>186.58600000000001</v>
      </c>
      <c r="J1664">
        <v>85435.1</v>
      </c>
      <c r="K1664">
        <v>2740.01</v>
      </c>
      <c r="L1664">
        <v>187616</v>
      </c>
    </row>
    <row r="1665" spans="1:12" x14ac:dyDescent="0.25">
      <c r="A1665">
        <v>185.48099999999999</v>
      </c>
      <c r="B1665">
        <v>101882</v>
      </c>
      <c r="C1665">
        <v>185.48099999999999</v>
      </c>
      <c r="D1665">
        <v>92902.8</v>
      </c>
      <c r="E1665">
        <v>185.48099999999999</v>
      </c>
      <c r="F1665">
        <v>40283.300000000003</v>
      </c>
      <c r="G1665">
        <v>185.48099999999999</v>
      </c>
      <c r="H1665">
        <v>56326.3</v>
      </c>
      <c r="I1665">
        <v>185.48099999999999</v>
      </c>
      <c r="J1665">
        <v>85753.4</v>
      </c>
      <c r="K1665">
        <v>2739.29</v>
      </c>
      <c r="L1665">
        <v>187845</v>
      </c>
    </row>
    <row r="1666" spans="1:12" x14ac:dyDescent="0.25">
      <c r="A1666">
        <v>184.376</v>
      </c>
      <c r="B1666">
        <v>102224</v>
      </c>
      <c r="C1666">
        <v>184.376</v>
      </c>
      <c r="D1666">
        <v>93084.2</v>
      </c>
      <c r="E1666">
        <v>184.376</v>
      </c>
      <c r="F1666">
        <v>40749.800000000003</v>
      </c>
      <c r="G1666">
        <v>184.376</v>
      </c>
      <c r="H1666">
        <v>57153.1</v>
      </c>
      <c r="I1666">
        <v>184.376</v>
      </c>
      <c r="J1666">
        <v>86059.5</v>
      </c>
      <c r="K1666">
        <v>2738.58</v>
      </c>
      <c r="L1666">
        <v>187975</v>
      </c>
    </row>
    <row r="1667" spans="1:12" x14ac:dyDescent="0.25">
      <c r="A1667">
        <v>183.27099999999999</v>
      </c>
      <c r="B1667">
        <v>102547</v>
      </c>
      <c r="C1667">
        <v>183.27099999999999</v>
      </c>
      <c r="D1667">
        <v>93328.7</v>
      </c>
      <c r="E1667">
        <v>183.27099999999999</v>
      </c>
      <c r="F1667">
        <v>41203.800000000003</v>
      </c>
      <c r="G1667">
        <v>183.27099999999999</v>
      </c>
      <c r="H1667">
        <v>57977.9</v>
      </c>
      <c r="I1667">
        <v>183.27099999999999</v>
      </c>
      <c r="J1667">
        <v>86349.7</v>
      </c>
      <c r="K1667">
        <v>2737.86</v>
      </c>
      <c r="L1667">
        <v>188223</v>
      </c>
    </row>
    <row r="1668" spans="1:12" x14ac:dyDescent="0.25">
      <c r="A1668">
        <v>182.166</v>
      </c>
      <c r="B1668">
        <v>102867</v>
      </c>
      <c r="C1668">
        <v>182.166</v>
      </c>
      <c r="D1668">
        <v>93566.7</v>
      </c>
      <c r="E1668">
        <v>182.166</v>
      </c>
      <c r="F1668">
        <v>41656.699999999997</v>
      </c>
      <c r="G1668">
        <v>182.166</v>
      </c>
      <c r="H1668">
        <v>58733.2</v>
      </c>
      <c r="I1668">
        <v>182.166</v>
      </c>
      <c r="J1668">
        <v>86618.8</v>
      </c>
      <c r="K1668">
        <v>2737.14</v>
      </c>
      <c r="L1668">
        <v>188627</v>
      </c>
    </row>
    <row r="1669" spans="1:12" x14ac:dyDescent="0.25">
      <c r="A1669">
        <v>181.06</v>
      </c>
      <c r="B1669">
        <v>103205</v>
      </c>
      <c r="C1669">
        <v>181.06</v>
      </c>
      <c r="D1669">
        <v>93807.3</v>
      </c>
      <c r="E1669">
        <v>181.06</v>
      </c>
      <c r="F1669">
        <v>42021.9</v>
      </c>
      <c r="G1669">
        <v>181.06</v>
      </c>
      <c r="H1669">
        <v>59413.5</v>
      </c>
      <c r="I1669">
        <v>181.06</v>
      </c>
      <c r="J1669">
        <v>86887.2</v>
      </c>
      <c r="K1669">
        <v>2736.43</v>
      </c>
      <c r="L1669">
        <v>188995</v>
      </c>
    </row>
    <row r="1670" spans="1:12" x14ac:dyDescent="0.25">
      <c r="A1670">
        <v>179.95500000000001</v>
      </c>
      <c r="B1670">
        <v>103501</v>
      </c>
      <c r="C1670">
        <v>179.95500000000001</v>
      </c>
      <c r="D1670">
        <v>94086.3</v>
      </c>
      <c r="E1670">
        <v>179.95500000000001</v>
      </c>
      <c r="F1670">
        <v>42354.2</v>
      </c>
      <c r="G1670">
        <v>179.95500000000001</v>
      </c>
      <c r="H1670">
        <v>59956</v>
      </c>
      <c r="I1670">
        <v>179.95500000000001</v>
      </c>
      <c r="J1670">
        <v>87158</v>
      </c>
      <c r="K1670">
        <v>2735.71</v>
      </c>
      <c r="L1670">
        <v>189336</v>
      </c>
    </row>
    <row r="1671" spans="1:12" x14ac:dyDescent="0.25">
      <c r="A1671">
        <v>178.84899999999999</v>
      </c>
      <c r="B1671">
        <v>103844</v>
      </c>
      <c r="C1671">
        <v>178.84899999999999</v>
      </c>
      <c r="D1671">
        <v>94387.199999999997</v>
      </c>
      <c r="E1671">
        <v>178.84899999999999</v>
      </c>
      <c r="F1671">
        <v>42628.5</v>
      </c>
      <c r="G1671">
        <v>178.84899999999999</v>
      </c>
      <c r="H1671">
        <v>60418.400000000001</v>
      </c>
      <c r="I1671">
        <v>178.84899999999999</v>
      </c>
      <c r="J1671">
        <v>87426.7</v>
      </c>
      <c r="K1671">
        <v>2734.99</v>
      </c>
      <c r="L1671">
        <v>189644</v>
      </c>
    </row>
    <row r="1672" spans="1:12" x14ac:dyDescent="0.25">
      <c r="A1672">
        <v>177.74299999999999</v>
      </c>
      <c r="B1672">
        <v>104132</v>
      </c>
      <c r="C1672">
        <v>177.74299999999999</v>
      </c>
      <c r="D1672">
        <v>94674.8</v>
      </c>
      <c r="E1672">
        <v>177.74299999999999</v>
      </c>
      <c r="F1672">
        <v>42797</v>
      </c>
      <c r="G1672">
        <v>177.74299999999999</v>
      </c>
      <c r="H1672">
        <v>60726.2</v>
      </c>
      <c r="I1672">
        <v>177.74299999999999</v>
      </c>
      <c r="J1672">
        <v>87719</v>
      </c>
      <c r="K1672">
        <v>2734.28</v>
      </c>
      <c r="L1672">
        <v>189730</v>
      </c>
    </row>
    <row r="1673" spans="1:12" x14ac:dyDescent="0.25">
      <c r="A1673">
        <v>176.637</v>
      </c>
      <c r="B1673">
        <v>104417</v>
      </c>
      <c r="C1673">
        <v>176.637</v>
      </c>
      <c r="D1673">
        <v>95003.5</v>
      </c>
      <c r="E1673">
        <v>176.637</v>
      </c>
      <c r="F1673">
        <v>42876.5</v>
      </c>
      <c r="G1673">
        <v>176.637</v>
      </c>
      <c r="H1673">
        <v>60898.400000000001</v>
      </c>
      <c r="I1673">
        <v>176.637</v>
      </c>
      <c r="J1673">
        <v>87995.7</v>
      </c>
      <c r="K1673">
        <v>2733.56</v>
      </c>
      <c r="L1673">
        <v>189727</v>
      </c>
    </row>
    <row r="1674" spans="1:12" x14ac:dyDescent="0.25">
      <c r="A1674">
        <v>175.53100000000001</v>
      </c>
      <c r="B1674">
        <v>104626</v>
      </c>
      <c r="C1674">
        <v>175.53100000000001</v>
      </c>
      <c r="D1674">
        <v>95306.9</v>
      </c>
      <c r="E1674">
        <v>175.53100000000001</v>
      </c>
      <c r="F1674">
        <v>42821.1</v>
      </c>
      <c r="G1674">
        <v>175.53100000000001</v>
      </c>
      <c r="H1674">
        <v>60941.4</v>
      </c>
      <c r="I1674">
        <v>175.53100000000001</v>
      </c>
      <c r="J1674">
        <v>88232</v>
      </c>
      <c r="K1674">
        <v>2732.84</v>
      </c>
      <c r="L1674">
        <v>189488</v>
      </c>
    </row>
    <row r="1675" spans="1:12" x14ac:dyDescent="0.25">
      <c r="A1675">
        <v>174.42500000000001</v>
      </c>
      <c r="B1675">
        <v>104856</v>
      </c>
      <c r="C1675">
        <v>174.42500000000001</v>
      </c>
      <c r="D1675">
        <v>95597</v>
      </c>
      <c r="E1675">
        <v>174.42500000000001</v>
      </c>
      <c r="F1675">
        <v>42685</v>
      </c>
      <c r="G1675">
        <v>174.42500000000001</v>
      </c>
      <c r="H1675">
        <v>60801.599999999999</v>
      </c>
      <c r="I1675">
        <v>174.42500000000001</v>
      </c>
      <c r="J1675">
        <v>88449.7</v>
      </c>
      <c r="K1675">
        <v>2732.13</v>
      </c>
      <c r="L1675">
        <v>189407</v>
      </c>
    </row>
    <row r="1676" spans="1:12" x14ac:dyDescent="0.25">
      <c r="A1676">
        <v>173.31800000000001</v>
      </c>
      <c r="B1676">
        <v>105045</v>
      </c>
      <c r="C1676">
        <v>173.31800000000001</v>
      </c>
      <c r="D1676">
        <v>95866.7</v>
      </c>
      <c r="E1676">
        <v>173.31800000000001</v>
      </c>
      <c r="F1676">
        <v>42514.5</v>
      </c>
      <c r="G1676">
        <v>173.31800000000001</v>
      </c>
      <c r="H1676">
        <v>60470.8</v>
      </c>
      <c r="I1676">
        <v>173.31800000000001</v>
      </c>
      <c r="J1676">
        <v>88604.9</v>
      </c>
      <c r="K1676">
        <v>2731.41</v>
      </c>
      <c r="L1676">
        <v>189207</v>
      </c>
    </row>
    <row r="1677" spans="1:12" x14ac:dyDescent="0.25">
      <c r="A1677">
        <v>172.21100000000001</v>
      </c>
      <c r="B1677">
        <v>105203</v>
      </c>
      <c r="C1677">
        <v>172.21100000000001</v>
      </c>
      <c r="D1677">
        <v>96095</v>
      </c>
      <c r="E1677">
        <v>172.21100000000001</v>
      </c>
      <c r="F1677">
        <v>42256.1</v>
      </c>
      <c r="G1677">
        <v>172.21100000000001</v>
      </c>
      <c r="H1677">
        <v>60075.3</v>
      </c>
      <c r="I1677">
        <v>172.21100000000001</v>
      </c>
      <c r="J1677">
        <v>88735.7</v>
      </c>
      <c r="K1677">
        <v>2730.69</v>
      </c>
      <c r="L1677">
        <v>189171</v>
      </c>
    </row>
    <row r="1678" spans="1:12" x14ac:dyDescent="0.25">
      <c r="A1678">
        <v>171.10400000000001</v>
      </c>
      <c r="B1678">
        <v>105315</v>
      </c>
      <c r="C1678">
        <v>171.10400000000001</v>
      </c>
      <c r="D1678">
        <v>96265.1</v>
      </c>
      <c r="E1678">
        <v>171.10400000000001</v>
      </c>
      <c r="F1678">
        <v>41907.699999999997</v>
      </c>
      <c r="G1678">
        <v>171.10400000000001</v>
      </c>
      <c r="H1678">
        <v>59592.2</v>
      </c>
      <c r="I1678">
        <v>171.10400000000001</v>
      </c>
      <c r="J1678">
        <v>88860.1</v>
      </c>
      <c r="K1678">
        <v>2729.97</v>
      </c>
      <c r="L1678">
        <v>189355</v>
      </c>
    </row>
    <row r="1679" spans="1:12" x14ac:dyDescent="0.25">
      <c r="A1679">
        <v>169.99700000000001</v>
      </c>
      <c r="B1679">
        <v>105458</v>
      </c>
      <c r="C1679">
        <v>169.99700000000001</v>
      </c>
      <c r="D1679">
        <v>96398.1</v>
      </c>
      <c r="E1679">
        <v>169.99700000000001</v>
      </c>
      <c r="F1679">
        <v>41557.699999999997</v>
      </c>
      <c r="G1679">
        <v>169.99700000000001</v>
      </c>
      <c r="H1679">
        <v>59135.4</v>
      </c>
      <c r="I1679">
        <v>169.99700000000001</v>
      </c>
      <c r="J1679">
        <v>88960.6</v>
      </c>
      <c r="K1679">
        <v>2729.26</v>
      </c>
      <c r="L1679">
        <v>189503</v>
      </c>
    </row>
    <row r="1680" spans="1:12" x14ac:dyDescent="0.25">
      <c r="A1680">
        <v>168.89</v>
      </c>
      <c r="B1680">
        <v>105559</v>
      </c>
      <c r="C1680">
        <v>168.89</v>
      </c>
      <c r="D1680">
        <v>96485.4</v>
      </c>
      <c r="E1680">
        <v>168.89</v>
      </c>
      <c r="F1680">
        <v>41180.9</v>
      </c>
      <c r="G1680">
        <v>168.89</v>
      </c>
      <c r="H1680">
        <v>58590.1</v>
      </c>
      <c r="I1680">
        <v>168.89</v>
      </c>
      <c r="J1680">
        <v>89071</v>
      </c>
      <c r="K1680">
        <v>2728.54</v>
      </c>
      <c r="L1680">
        <v>189699</v>
      </c>
    </row>
    <row r="1681" spans="1:12" x14ac:dyDescent="0.25">
      <c r="A1681">
        <v>167.78200000000001</v>
      </c>
      <c r="B1681">
        <v>105617</v>
      </c>
      <c r="C1681">
        <v>167.78200000000001</v>
      </c>
      <c r="D1681">
        <v>96508.6</v>
      </c>
      <c r="E1681">
        <v>167.78200000000001</v>
      </c>
      <c r="F1681">
        <v>40793.699999999997</v>
      </c>
      <c r="G1681">
        <v>167.78200000000001</v>
      </c>
      <c r="H1681">
        <v>58026.8</v>
      </c>
      <c r="I1681">
        <v>167.78200000000001</v>
      </c>
      <c r="J1681">
        <v>89162.9</v>
      </c>
      <c r="K1681">
        <v>2727.82</v>
      </c>
      <c r="L1681">
        <v>189741</v>
      </c>
    </row>
    <row r="1682" spans="1:12" x14ac:dyDescent="0.25">
      <c r="A1682">
        <v>166.67400000000001</v>
      </c>
      <c r="B1682">
        <v>105662</v>
      </c>
      <c r="C1682">
        <v>166.67400000000001</v>
      </c>
      <c r="D1682">
        <v>96522</v>
      </c>
      <c r="E1682">
        <v>166.67400000000001</v>
      </c>
      <c r="F1682">
        <v>40436.400000000001</v>
      </c>
      <c r="G1682">
        <v>166.67400000000001</v>
      </c>
      <c r="H1682">
        <v>57523.6</v>
      </c>
      <c r="I1682">
        <v>166.67400000000001</v>
      </c>
      <c r="J1682">
        <v>89245.8</v>
      </c>
      <c r="K1682">
        <v>2727.1</v>
      </c>
      <c r="L1682">
        <v>189842</v>
      </c>
    </row>
    <row r="1683" spans="1:12" x14ac:dyDescent="0.25">
      <c r="A1683">
        <v>165.56700000000001</v>
      </c>
      <c r="B1683">
        <v>105747</v>
      </c>
      <c r="C1683">
        <v>165.56700000000001</v>
      </c>
      <c r="D1683">
        <v>96580</v>
      </c>
      <c r="E1683">
        <v>165.56700000000001</v>
      </c>
      <c r="F1683">
        <v>40086.699999999997</v>
      </c>
      <c r="G1683">
        <v>165.56700000000001</v>
      </c>
      <c r="H1683">
        <v>57047.8</v>
      </c>
      <c r="I1683">
        <v>165.56700000000001</v>
      </c>
      <c r="J1683">
        <v>89313.8</v>
      </c>
      <c r="K1683">
        <v>2726.38</v>
      </c>
      <c r="L1683">
        <v>189942</v>
      </c>
    </row>
    <row r="1684" spans="1:12" x14ac:dyDescent="0.25">
      <c r="A1684">
        <v>164.458</v>
      </c>
      <c r="B1684">
        <v>105782</v>
      </c>
      <c r="C1684">
        <v>164.458</v>
      </c>
      <c r="D1684">
        <v>96586.6</v>
      </c>
      <c r="E1684">
        <v>164.458</v>
      </c>
      <c r="F1684">
        <v>39757.9</v>
      </c>
      <c r="G1684">
        <v>164.458</v>
      </c>
      <c r="H1684">
        <v>56573.9</v>
      </c>
      <c r="I1684">
        <v>164.458</v>
      </c>
      <c r="J1684">
        <v>89347.7</v>
      </c>
      <c r="K1684">
        <v>2725.67</v>
      </c>
      <c r="L1684">
        <v>190134</v>
      </c>
    </row>
    <row r="1685" spans="1:12" x14ac:dyDescent="0.25">
      <c r="A1685">
        <v>163.35</v>
      </c>
      <c r="B1685">
        <v>105847</v>
      </c>
      <c r="C1685">
        <v>163.35</v>
      </c>
      <c r="D1685">
        <v>96597.5</v>
      </c>
      <c r="E1685">
        <v>163.35</v>
      </c>
      <c r="F1685">
        <v>39449.599999999999</v>
      </c>
      <c r="G1685">
        <v>163.35</v>
      </c>
      <c r="H1685">
        <v>56081.7</v>
      </c>
      <c r="I1685">
        <v>163.35</v>
      </c>
      <c r="J1685">
        <v>89432.8</v>
      </c>
      <c r="K1685">
        <v>2724.95</v>
      </c>
      <c r="L1685">
        <v>190372</v>
      </c>
    </row>
    <row r="1686" spans="1:12" x14ac:dyDescent="0.25">
      <c r="A1686">
        <v>162.24199999999999</v>
      </c>
      <c r="B1686">
        <v>105924</v>
      </c>
      <c r="C1686">
        <v>162.24199999999999</v>
      </c>
      <c r="D1686">
        <v>96573.8</v>
      </c>
      <c r="E1686">
        <v>162.24199999999999</v>
      </c>
      <c r="F1686">
        <v>39189.800000000003</v>
      </c>
      <c r="G1686">
        <v>162.24199999999999</v>
      </c>
      <c r="H1686">
        <v>55725.599999999999</v>
      </c>
      <c r="I1686">
        <v>162.24199999999999</v>
      </c>
      <c r="J1686">
        <v>89502.8</v>
      </c>
      <c r="K1686">
        <v>2724.23</v>
      </c>
      <c r="L1686">
        <v>190340</v>
      </c>
    </row>
    <row r="1687" spans="1:12" x14ac:dyDescent="0.25">
      <c r="A1687">
        <v>161.13300000000001</v>
      </c>
      <c r="B1687">
        <v>106001</v>
      </c>
      <c r="C1687">
        <v>161.13300000000001</v>
      </c>
      <c r="D1687">
        <v>96585.5</v>
      </c>
      <c r="E1687">
        <v>161.13300000000001</v>
      </c>
      <c r="F1687">
        <v>38932.400000000001</v>
      </c>
      <c r="G1687">
        <v>161.13300000000001</v>
      </c>
      <c r="H1687">
        <v>55387.9</v>
      </c>
      <c r="I1687">
        <v>161.13300000000001</v>
      </c>
      <c r="J1687">
        <v>89630.2</v>
      </c>
      <c r="K1687">
        <v>2723.51</v>
      </c>
      <c r="L1687">
        <v>190235</v>
      </c>
    </row>
    <row r="1688" spans="1:12" x14ac:dyDescent="0.25">
      <c r="A1688">
        <v>160.024</v>
      </c>
      <c r="B1688">
        <v>106072</v>
      </c>
      <c r="C1688">
        <v>160.024</v>
      </c>
      <c r="D1688">
        <v>96581.2</v>
      </c>
      <c r="E1688">
        <v>160.024</v>
      </c>
      <c r="F1688">
        <v>38655.300000000003</v>
      </c>
      <c r="G1688">
        <v>160.024</v>
      </c>
      <c r="H1688">
        <v>55055.6</v>
      </c>
      <c r="I1688">
        <v>160.024</v>
      </c>
      <c r="J1688">
        <v>89755.4</v>
      </c>
      <c r="K1688">
        <v>2722.79</v>
      </c>
      <c r="L1688">
        <v>190145</v>
      </c>
    </row>
    <row r="1689" spans="1:12" x14ac:dyDescent="0.25">
      <c r="A1689">
        <v>158.91499999999999</v>
      </c>
      <c r="B1689">
        <v>106182</v>
      </c>
      <c r="C1689">
        <v>158.91499999999999</v>
      </c>
      <c r="D1689">
        <v>96620.7</v>
      </c>
      <c r="E1689">
        <v>158.91499999999999</v>
      </c>
      <c r="F1689">
        <v>38437</v>
      </c>
      <c r="G1689">
        <v>158.91499999999999</v>
      </c>
      <c r="H1689">
        <v>54792.800000000003</v>
      </c>
      <c r="I1689">
        <v>158.91499999999999</v>
      </c>
      <c r="J1689">
        <v>89901.6</v>
      </c>
      <c r="K1689">
        <v>2722.08</v>
      </c>
      <c r="L1689">
        <v>190173</v>
      </c>
    </row>
    <row r="1690" spans="1:12" x14ac:dyDescent="0.25">
      <c r="A1690">
        <v>157.80600000000001</v>
      </c>
      <c r="B1690">
        <v>106279</v>
      </c>
      <c r="C1690">
        <v>157.80600000000001</v>
      </c>
      <c r="D1690">
        <v>96611.5</v>
      </c>
      <c r="E1690">
        <v>157.80600000000001</v>
      </c>
      <c r="F1690">
        <v>38172.800000000003</v>
      </c>
      <c r="G1690">
        <v>157.80600000000001</v>
      </c>
      <c r="H1690">
        <v>54596.5</v>
      </c>
      <c r="I1690">
        <v>157.80600000000001</v>
      </c>
      <c r="J1690">
        <v>90016.2</v>
      </c>
      <c r="K1690">
        <v>2721.36</v>
      </c>
      <c r="L1690">
        <v>189993</v>
      </c>
    </row>
    <row r="1691" spans="1:12" x14ac:dyDescent="0.25">
      <c r="A1691">
        <v>156.697</v>
      </c>
      <c r="B1691">
        <v>106419</v>
      </c>
      <c r="C1691">
        <v>156.697</v>
      </c>
      <c r="D1691">
        <v>96635.199999999997</v>
      </c>
      <c r="E1691">
        <v>156.697</v>
      </c>
      <c r="F1691">
        <v>37982.9</v>
      </c>
      <c r="G1691">
        <v>156.697</v>
      </c>
      <c r="H1691">
        <v>54388.3</v>
      </c>
      <c r="I1691">
        <v>156.697</v>
      </c>
      <c r="J1691">
        <v>90176.6</v>
      </c>
      <c r="K1691">
        <v>2720.64</v>
      </c>
      <c r="L1691">
        <v>190153</v>
      </c>
    </row>
    <row r="1692" spans="1:12" x14ac:dyDescent="0.25">
      <c r="A1692">
        <v>155.58699999999999</v>
      </c>
      <c r="B1692">
        <v>106569</v>
      </c>
      <c r="C1692">
        <v>155.58699999999999</v>
      </c>
      <c r="D1692">
        <v>96725.6</v>
      </c>
      <c r="E1692">
        <v>155.58699999999999</v>
      </c>
      <c r="F1692">
        <v>37782.199999999997</v>
      </c>
      <c r="G1692">
        <v>155.58699999999999</v>
      </c>
      <c r="H1692">
        <v>54231.1</v>
      </c>
      <c r="I1692">
        <v>155.58699999999999</v>
      </c>
      <c r="J1692">
        <v>90283.8</v>
      </c>
      <c r="K1692">
        <v>2719.92</v>
      </c>
      <c r="L1692">
        <v>190193</v>
      </c>
    </row>
    <row r="1693" spans="1:12" x14ac:dyDescent="0.25">
      <c r="A1693">
        <v>154.47800000000001</v>
      </c>
      <c r="B1693">
        <v>106764</v>
      </c>
      <c r="C1693">
        <v>154.47800000000001</v>
      </c>
      <c r="D1693">
        <v>96757.1</v>
      </c>
      <c r="E1693">
        <v>154.47800000000001</v>
      </c>
      <c r="F1693">
        <v>37647.1</v>
      </c>
      <c r="G1693">
        <v>154.47800000000001</v>
      </c>
      <c r="H1693">
        <v>54136</v>
      </c>
      <c r="I1693">
        <v>154.47800000000001</v>
      </c>
      <c r="J1693">
        <v>90407.7</v>
      </c>
      <c r="K1693">
        <v>2719.2</v>
      </c>
      <c r="L1693">
        <v>190311</v>
      </c>
    </row>
    <row r="1694" spans="1:12" x14ac:dyDescent="0.25">
      <c r="A1694">
        <v>153.36799999999999</v>
      </c>
      <c r="B1694">
        <v>106971</v>
      </c>
      <c r="C1694">
        <v>153.36799999999999</v>
      </c>
      <c r="D1694">
        <v>96794.4</v>
      </c>
      <c r="E1694">
        <v>153.36799999999999</v>
      </c>
      <c r="F1694">
        <v>37509.599999999999</v>
      </c>
      <c r="G1694">
        <v>153.36799999999999</v>
      </c>
      <c r="H1694">
        <v>54061.4</v>
      </c>
      <c r="I1694">
        <v>153.36799999999999</v>
      </c>
      <c r="J1694">
        <v>90589.3</v>
      </c>
      <c r="K1694">
        <v>2718.48</v>
      </c>
      <c r="L1694">
        <v>190699</v>
      </c>
    </row>
    <row r="1695" spans="1:12" x14ac:dyDescent="0.25">
      <c r="A1695">
        <v>152.25800000000001</v>
      </c>
      <c r="B1695">
        <v>107181</v>
      </c>
      <c r="C1695">
        <v>152.25800000000001</v>
      </c>
      <c r="D1695">
        <v>96856.9</v>
      </c>
      <c r="E1695">
        <v>152.25800000000001</v>
      </c>
      <c r="F1695">
        <v>37417.199999999997</v>
      </c>
      <c r="G1695">
        <v>152.25800000000001</v>
      </c>
      <c r="H1695">
        <v>54011.199999999997</v>
      </c>
      <c r="I1695">
        <v>152.25800000000001</v>
      </c>
      <c r="J1695">
        <v>90766.1</v>
      </c>
      <c r="K1695">
        <v>2717.76</v>
      </c>
      <c r="L1695">
        <v>190776</v>
      </c>
    </row>
    <row r="1696" spans="1:12" x14ac:dyDescent="0.25">
      <c r="A1696">
        <v>151.148</v>
      </c>
      <c r="B1696">
        <v>107361</v>
      </c>
      <c r="C1696">
        <v>151.148</v>
      </c>
      <c r="D1696">
        <v>96938.4</v>
      </c>
      <c r="E1696">
        <v>151.148</v>
      </c>
      <c r="F1696">
        <v>37312.9</v>
      </c>
      <c r="G1696">
        <v>151.148</v>
      </c>
      <c r="H1696">
        <v>53948.7</v>
      </c>
      <c r="I1696">
        <v>151.148</v>
      </c>
      <c r="J1696">
        <v>90982.8</v>
      </c>
      <c r="K1696">
        <v>2717.04</v>
      </c>
      <c r="L1696">
        <v>190952</v>
      </c>
    </row>
    <row r="1697" spans="1:12" x14ac:dyDescent="0.25">
      <c r="A1697">
        <v>150.03700000000001</v>
      </c>
      <c r="B1697">
        <v>107577</v>
      </c>
      <c r="C1697">
        <v>150.03700000000001</v>
      </c>
      <c r="D1697">
        <v>97013.3</v>
      </c>
      <c r="E1697">
        <v>150.03700000000001</v>
      </c>
      <c r="F1697">
        <v>37249.5</v>
      </c>
      <c r="G1697">
        <v>150.03700000000001</v>
      </c>
      <c r="H1697">
        <v>53953.7</v>
      </c>
      <c r="I1697">
        <v>150.03700000000001</v>
      </c>
      <c r="J1697">
        <v>91154.9</v>
      </c>
      <c r="K1697">
        <v>2716.32</v>
      </c>
      <c r="L1697">
        <v>191015</v>
      </c>
    </row>
    <row r="1698" spans="1:12" x14ac:dyDescent="0.25">
      <c r="A1698">
        <v>148.92699999999999</v>
      </c>
      <c r="B1698">
        <v>107840</v>
      </c>
      <c r="C1698">
        <v>148.92699999999999</v>
      </c>
      <c r="D1698">
        <v>97119</v>
      </c>
      <c r="E1698">
        <v>148.92699999999999</v>
      </c>
      <c r="F1698">
        <v>37170.699999999997</v>
      </c>
      <c r="G1698">
        <v>148.92699999999999</v>
      </c>
      <c r="H1698">
        <v>53940.5</v>
      </c>
      <c r="I1698">
        <v>148.92699999999999</v>
      </c>
      <c r="J1698">
        <v>91296.4</v>
      </c>
      <c r="K1698">
        <v>2715.6</v>
      </c>
      <c r="L1698">
        <v>191189</v>
      </c>
    </row>
    <row r="1699" spans="1:12" x14ac:dyDescent="0.25">
      <c r="A1699">
        <v>147.816</v>
      </c>
      <c r="B1699">
        <v>108105</v>
      </c>
      <c r="C1699">
        <v>147.816</v>
      </c>
      <c r="D1699">
        <v>97242.7</v>
      </c>
      <c r="E1699">
        <v>147.816</v>
      </c>
      <c r="F1699">
        <v>37096.6</v>
      </c>
      <c r="G1699">
        <v>147.816</v>
      </c>
      <c r="H1699">
        <v>53934</v>
      </c>
      <c r="I1699">
        <v>147.816</v>
      </c>
      <c r="J1699">
        <v>91455.8</v>
      </c>
      <c r="K1699">
        <v>2714.88</v>
      </c>
      <c r="L1699">
        <v>191224</v>
      </c>
    </row>
    <row r="1700" spans="1:12" x14ac:dyDescent="0.25">
      <c r="A1700">
        <v>146.70500000000001</v>
      </c>
      <c r="B1700">
        <v>108325</v>
      </c>
      <c r="C1700">
        <v>146.70500000000001</v>
      </c>
      <c r="D1700">
        <v>97399.2</v>
      </c>
      <c r="E1700">
        <v>146.70500000000001</v>
      </c>
      <c r="F1700">
        <v>37087.9</v>
      </c>
      <c r="G1700">
        <v>146.70500000000001</v>
      </c>
      <c r="H1700">
        <v>53949.5</v>
      </c>
      <c r="I1700">
        <v>146.70500000000001</v>
      </c>
      <c r="J1700">
        <v>91624.4</v>
      </c>
      <c r="K1700">
        <v>2714.17</v>
      </c>
      <c r="L1700">
        <v>191565</v>
      </c>
    </row>
    <row r="1701" spans="1:12" x14ac:dyDescent="0.25">
      <c r="A1701">
        <v>145.59399999999999</v>
      </c>
      <c r="B1701">
        <v>108571</v>
      </c>
      <c r="C1701">
        <v>145.59399999999999</v>
      </c>
      <c r="D1701">
        <v>97529.8</v>
      </c>
      <c r="E1701">
        <v>145.59399999999999</v>
      </c>
      <c r="F1701">
        <v>37106.199999999997</v>
      </c>
      <c r="G1701">
        <v>145.59399999999999</v>
      </c>
      <c r="H1701">
        <v>53969.1</v>
      </c>
      <c r="I1701">
        <v>145.59399999999999</v>
      </c>
      <c r="J1701">
        <v>91800.8</v>
      </c>
      <c r="K1701">
        <v>2713.45</v>
      </c>
      <c r="L1701">
        <v>191956</v>
      </c>
    </row>
    <row r="1702" spans="1:12" x14ac:dyDescent="0.25">
      <c r="A1702">
        <v>144.482</v>
      </c>
      <c r="B1702">
        <v>108804</v>
      </c>
      <c r="C1702">
        <v>144.482</v>
      </c>
      <c r="D1702">
        <v>97692.800000000003</v>
      </c>
      <c r="E1702">
        <v>144.482</v>
      </c>
      <c r="F1702">
        <v>37105.199999999997</v>
      </c>
      <c r="G1702">
        <v>144.482</v>
      </c>
      <c r="H1702">
        <v>54077</v>
      </c>
      <c r="I1702">
        <v>144.482</v>
      </c>
      <c r="J1702">
        <v>91963.9</v>
      </c>
      <c r="K1702">
        <v>2712.73</v>
      </c>
      <c r="L1702">
        <v>192007</v>
      </c>
    </row>
    <row r="1703" spans="1:12" x14ac:dyDescent="0.25">
      <c r="A1703">
        <v>143.37100000000001</v>
      </c>
      <c r="B1703">
        <v>109020</v>
      </c>
      <c r="C1703">
        <v>143.37100000000001</v>
      </c>
      <c r="D1703">
        <v>97872.1</v>
      </c>
      <c r="E1703">
        <v>143.37100000000001</v>
      </c>
      <c r="F1703">
        <v>37122.699999999997</v>
      </c>
      <c r="G1703">
        <v>143.37100000000001</v>
      </c>
      <c r="H1703">
        <v>54068.9</v>
      </c>
      <c r="I1703">
        <v>143.37100000000001</v>
      </c>
      <c r="J1703">
        <v>92161.3</v>
      </c>
      <c r="K1703">
        <v>2712.01</v>
      </c>
      <c r="L1703">
        <v>192296</v>
      </c>
    </row>
    <row r="1704" spans="1:12" x14ac:dyDescent="0.25">
      <c r="A1704">
        <v>142.25899999999999</v>
      </c>
      <c r="B1704">
        <v>109239</v>
      </c>
      <c r="C1704">
        <v>142.25899999999999</v>
      </c>
      <c r="D1704">
        <v>98044.2</v>
      </c>
      <c r="E1704">
        <v>142.25899999999999</v>
      </c>
      <c r="F1704">
        <v>37139.599999999999</v>
      </c>
      <c r="G1704">
        <v>142.25899999999999</v>
      </c>
      <c r="H1704">
        <v>54043.5</v>
      </c>
      <c r="I1704">
        <v>142.25899999999999</v>
      </c>
      <c r="J1704">
        <v>92378.9</v>
      </c>
      <c r="K1704">
        <v>2711.29</v>
      </c>
      <c r="L1704">
        <v>192502</v>
      </c>
    </row>
    <row r="1705" spans="1:12" x14ac:dyDescent="0.25">
      <c r="A1705">
        <v>141.14699999999999</v>
      </c>
      <c r="B1705">
        <v>109490</v>
      </c>
      <c r="C1705">
        <v>141.14699999999999</v>
      </c>
      <c r="D1705">
        <v>98197.2</v>
      </c>
      <c r="E1705">
        <v>141.14699999999999</v>
      </c>
      <c r="F1705">
        <v>37160.6</v>
      </c>
      <c r="G1705">
        <v>141.14699999999999</v>
      </c>
      <c r="H1705">
        <v>54143.199999999997</v>
      </c>
      <c r="I1705">
        <v>141.14699999999999</v>
      </c>
      <c r="J1705">
        <v>92601.3</v>
      </c>
      <c r="K1705">
        <v>2710.57</v>
      </c>
      <c r="L1705">
        <v>192700</v>
      </c>
    </row>
    <row r="1706" spans="1:12" x14ac:dyDescent="0.25">
      <c r="A1706">
        <v>140.035</v>
      </c>
      <c r="B1706">
        <v>109717</v>
      </c>
      <c r="C1706">
        <v>140.035</v>
      </c>
      <c r="D1706">
        <v>98364.3</v>
      </c>
      <c r="E1706">
        <v>140.035</v>
      </c>
      <c r="F1706">
        <v>37186.9</v>
      </c>
      <c r="G1706">
        <v>140.035</v>
      </c>
      <c r="H1706">
        <v>54200.3</v>
      </c>
      <c r="I1706">
        <v>140.035</v>
      </c>
      <c r="J1706">
        <v>92810.6</v>
      </c>
      <c r="K1706">
        <v>2709.85</v>
      </c>
      <c r="L1706">
        <v>192618</v>
      </c>
    </row>
    <row r="1707" spans="1:12" x14ac:dyDescent="0.25">
      <c r="A1707">
        <v>138.923</v>
      </c>
      <c r="B1707">
        <v>109912</v>
      </c>
      <c r="C1707">
        <v>138.923</v>
      </c>
      <c r="D1707">
        <v>98541.6</v>
      </c>
      <c r="E1707">
        <v>138.923</v>
      </c>
      <c r="F1707">
        <v>37279.300000000003</v>
      </c>
      <c r="G1707">
        <v>138.923</v>
      </c>
      <c r="H1707">
        <v>54221.8</v>
      </c>
      <c r="I1707">
        <v>138.923</v>
      </c>
      <c r="J1707">
        <v>93026.7</v>
      </c>
      <c r="K1707">
        <v>2709.12</v>
      </c>
      <c r="L1707">
        <v>192549</v>
      </c>
    </row>
    <row r="1708" spans="1:12" x14ac:dyDescent="0.25">
      <c r="A1708">
        <v>137.81100000000001</v>
      </c>
      <c r="B1708">
        <v>110126</v>
      </c>
      <c r="C1708">
        <v>137.81100000000001</v>
      </c>
      <c r="D1708">
        <v>98769.4</v>
      </c>
      <c r="E1708">
        <v>137.81100000000001</v>
      </c>
      <c r="F1708">
        <v>37349.1</v>
      </c>
      <c r="G1708">
        <v>137.81100000000001</v>
      </c>
      <c r="H1708">
        <v>54310.8</v>
      </c>
      <c r="I1708">
        <v>137.81100000000001</v>
      </c>
      <c r="J1708">
        <v>93205.1</v>
      </c>
      <c r="K1708">
        <v>2708.4</v>
      </c>
      <c r="L1708">
        <v>192425</v>
      </c>
    </row>
    <row r="1709" spans="1:12" x14ac:dyDescent="0.25">
      <c r="A1709">
        <v>136.69800000000001</v>
      </c>
      <c r="B1709">
        <v>110343</v>
      </c>
      <c r="C1709">
        <v>136.69800000000001</v>
      </c>
      <c r="D1709">
        <v>98939.8</v>
      </c>
      <c r="E1709">
        <v>136.69800000000001</v>
      </c>
      <c r="F1709">
        <v>37449.599999999999</v>
      </c>
      <c r="G1709">
        <v>136.69800000000001</v>
      </c>
      <c r="H1709">
        <v>54374.9</v>
      </c>
      <c r="I1709">
        <v>136.69800000000001</v>
      </c>
      <c r="J1709">
        <v>93441.600000000006</v>
      </c>
      <c r="K1709">
        <v>2707.68</v>
      </c>
      <c r="L1709">
        <v>192236</v>
      </c>
    </row>
    <row r="1710" spans="1:12" x14ac:dyDescent="0.25">
      <c r="A1710">
        <v>135.58500000000001</v>
      </c>
      <c r="B1710">
        <v>110573</v>
      </c>
      <c r="C1710">
        <v>135.58500000000001</v>
      </c>
      <c r="D1710">
        <v>99149.8</v>
      </c>
      <c r="E1710">
        <v>135.58500000000001</v>
      </c>
      <c r="F1710">
        <v>37529.9</v>
      </c>
      <c r="G1710">
        <v>135.58500000000001</v>
      </c>
      <c r="H1710">
        <v>54435.5</v>
      </c>
      <c r="I1710">
        <v>135.58500000000001</v>
      </c>
      <c r="J1710">
        <v>93687.2</v>
      </c>
      <c r="K1710">
        <v>2706.96</v>
      </c>
      <c r="L1710">
        <v>192138</v>
      </c>
    </row>
    <row r="1711" spans="1:12" x14ac:dyDescent="0.25">
      <c r="A1711">
        <v>134.47200000000001</v>
      </c>
      <c r="B1711">
        <v>110795</v>
      </c>
      <c r="C1711">
        <v>134.47200000000001</v>
      </c>
      <c r="D1711">
        <v>99367.6</v>
      </c>
      <c r="E1711">
        <v>134.47200000000001</v>
      </c>
      <c r="F1711">
        <v>37582.5</v>
      </c>
      <c r="G1711">
        <v>134.47200000000001</v>
      </c>
      <c r="H1711">
        <v>54515.9</v>
      </c>
      <c r="I1711">
        <v>134.47200000000001</v>
      </c>
      <c r="J1711">
        <v>93913.3</v>
      </c>
      <c r="K1711">
        <v>2706.24</v>
      </c>
      <c r="L1711">
        <v>192074</v>
      </c>
    </row>
    <row r="1712" spans="1:12" x14ac:dyDescent="0.25">
      <c r="A1712">
        <v>133.35900000000001</v>
      </c>
      <c r="B1712">
        <v>111072</v>
      </c>
      <c r="C1712">
        <v>133.35900000000001</v>
      </c>
      <c r="D1712">
        <v>99576.8</v>
      </c>
      <c r="E1712">
        <v>133.35900000000001</v>
      </c>
      <c r="F1712">
        <v>37642.5</v>
      </c>
      <c r="G1712">
        <v>133.35900000000001</v>
      </c>
      <c r="H1712">
        <v>54565.599999999999</v>
      </c>
      <c r="I1712">
        <v>133.35900000000001</v>
      </c>
      <c r="J1712">
        <v>94133.6</v>
      </c>
      <c r="K1712">
        <v>2705.52</v>
      </c>
      <c r="L1712">
        <v>192213</v>
      </c>
    </row>
    <row r="1713" spans="1:12" x14ac:dyDescent="0.25">
      <c r="A1713">
        <v>132.24600000000001</v>
      </c>
      <c r="B1713">
        <v>111349</v>
      </c>
      <c r="C1713">
        <v>132.24600000000001</v>
      </c>
      <c r="D1713">
        <v>99820.7</v>
      </c>
      <c r="E1713">
        <v>132.24600000000001</v>
      </c>
      <c r="F1713">
        <v>37675.599999999999</v>
      </c>
      <c r="G1713">
        <v>132.24600000000001</v>
      </c>
      <c r="H1713">
        <v>54678.400000000001</v>
      </c>
      <c r="I1713">
        <v>132.24600000000001</v>
      </c>
      <c r="J1713">
        <v>94340</v>
      </c>
      <c r="K1713">
        <v>2704.8</v>
      </c>
      <c r="L1713">
        <v>192396</v>
      </c>
    </row>
    <row r="1714" spans="1:12" x14ac:dyDescent="0.25">
      <c r="A1714">
        <v>131.13300000000001</v>
      </c>
      <c r="B1714">
        <v>111654</v>
      </c>
      <c r="C1714">
        <v>131.13300000000001</v>
      </c>
      <c r="D1714">
        <v>100056</v>
      </c>
      <c r="E1714">
        <v>131.13300000000001</v>
      </c>
      <c r="F1714">
        <v>37713.800000000003</v>
      </c>
      <c r="G1714">
        <v>131.13300000000001</v>
      </c>
      <c r="H1714">
        <v>54773.599999999999</v>
      </c>
      <c r="I1714">
        <v>131.13300000000001</v>
      </c>
      <c r="J1714">
        <v>94532.800000000003</v>
      </c>
      <c r="K1714">
        <v>2704.08</v>
      </c>
      <c r="L1714">
        <v>192639</v>
      </c>
    </row>
    <row r="1715" spans="1:12" x14ac:dyDescent="0.25">
      <c r="A1715">
        <v>130.01900000000001</v>
      </c>
      <c r="B1715">
        <v>111950</v>
      </c>
      <c r="C1715">
        <v>130.01900000000001</v>
      </c>
      <c r="D1715">
        <v>100320</v>
      </c>
      <c r="E1715">
        <v>130.01900000000001</v>
      </c>
      <c r="F1715">
        <v>37767.599999999999</v>
      </c>
      <c r="G1715">
        <v>130.01900000000001</v>
      </c>
      <c r="H1715">
        <v>54932</v>
      </c>
      <c r="I1715">
        <v>130.01900000000001</v>
      </c>
      <c r="J1715">
        <v>94773</v>
      </c>
      <c r="K1715">
        <v>2703.36</v>
      </c>
      <c r="L1715">
        <v>192783</v>
      </c>
    </row>
    <row r="1716" spans="1:12" x14ac:dyDescent="0.25">
      <c r="A1716">
        <v>128.905</v>
      </c>
      <c r="B1716">
        <v>112285</v>
      </c>
      <c r="C1716">
        <v>128.905</v>
      </c>
      <c r="D1716">
        <v>100632</v>
      </c>
      <c r="E1716">
        <v>128.905</v>
      </c>
      <c r="F1716">
        <v>37831.300000000003</v>
      </c>
      <c r="G1716">
        <v>128.905</v>
      </c>
      <c r="H1716">
        <v>55082.8</v>
      </c>
      <c r="I1716">
        <v>128.905</v>
      </c>
      <c r="J1716">
        <v>95028.3</v>
      </c>
      <c r="K1716">
        <v>2702.64</v>
      </c>
      <c r="L1716">
        <v>193279</v>
      </c>
    </row>
    <row r="1717" spans="1:12" x14ac:dyDescent="0.25">
      <c r="A1717">
        <v>127.791</v>
      </c>
      <c r="B1717">
        <v>112623</v>
      </c>
      <c r="C1717">
        <v>127.791</v>
      </c>
      <c r="D1717">
        <v>100931</v>
      </c>
      <c r="E1717">
        <v>127.791</v>
      </c>
      <c r="F1717">
        <v>37881.300000000003</v>
      </c>
      <c r="G1717">
        <v>127.791</v>
      </c>
      <c r="H1717">
        <v>55238.1</v>
      </c>
      <c r="I1717">
        <v>127.791</v>
      </c>
      <c r="J1717">
        <v>95254.9</v>
      </c>
      <c r="K1717">
        <v>2701.92</v>
      </c>
      <c r="L1717">
        <v>193645</v>
      </c>
    </row>
    <row r="1718" spans="1:12" x14ac:dyDescent="0.25">
      <c r="A1718">
        <v>126.67700000000001</v>
      </c>
      <c r="B1718">
        <v>112954</v>
      </c>
      <c r="C1718">
        <v>126.67700000000001</v>
      </c>
      <c r="D1718">
        <v>101244</v>
      </c>
      <c r="E1718">
        <v>126.67700000000001</v>
      </c>
      <c r="F1718">
        <v>37917.699999999997</v>
      </c>
      <c r="G1718">
        <v>126.67700000000001</v>
      </c>
      <c r="H1718">
        <v>55388.800000000003</v>
      </c>
      <c r="I1718">
        <v>126.67700000000001</v>
      </c>
      <c r="J1718">
        <v>95474.4</v>
      </c>
      <c r="K1718">
        <v>2701.19</v>
      </c>
      <c r="L1718">
        <v>193809</v>
      </c>
    </row>
    <row r="1719" spans="1:12" x14ac:dyDescent="0.25">
      <c r="A1719">
        <v>125.562</v>
      </c>
      <c r="B1719">
        <v>113262</v>
      </c>
      <c r="C1719">
        <v>125.562</v>
      </c>
      <c r="D1719">
        <v>101501</v>
      </c>
      <c r="E1719">
        <v>125.562</v>
      </c>
      <c r="F1719">
        <v>37947.300000000003</v>
      </c>
      <c r="G1719">
        <v>125.562</v>
      </c>
      <c r="H1719">
        <v>55481.1</v>
      </c>
      <c r="I1719">
        <v>125.562</v>
      </c>
      <c r="J1719">
        <v>95691.5</v>
      </c>
      <c r="K1719">
        <v>2700.47</v>
      </c>
      <c r="L1719">
        <v>194241</v>
      </c>
    </row>
    <row r="1720" spans="1:12" x14ac:dyDescent="0.25">
      <c r="A1720">
        <v>124.44799999999999</v>
      </c>
      <c r="B1720">
        <v>113529</v>
      </c>
      <c r="C1720">
        <v>124.44799999999999</v>
      </c>
      <c r="D1720">
        <v>101731</v>
      </c>
      <c r="E1720">
        <v>124.44799999999999</v>
      </c>
      <c r="F1720">
        <v>37967.1</v>
      </c>
      <c r="G1720">
        <v>124.44799999999999</v>
      </c>
      <c r="H1720">
        <v>55588.9</v>
      </c>
      <c r="I1720">
        <v>124.44799999999999</v>
      </c>
      <c r="J1720">
        <v>95906.4</v>
      </c>
      <c r="K1720">
        <v>2699.75</v>
      </c>
      <c r="L1720">
        <v>194338</v>
      </c>
    </row>
    <row r="1721" spans="1:12" x14ac:dyDescent="0.25">
      <c r="A1721">
        <v>123.333</v>
      </c>
      <c r="B1721">
        <v>113754</v>
      </c>
      <c r="C1721">
        <v>123.333</v>
      </c>
      <c r="D1721">
        <v>101921</v>
      </c>
      <c r="E1721">
        <v>123.333</v>
      </c>
      <c r="F1721">
        <v>37957.800000000003</v>
      </c>
      <c r="G1721">
        <v>123.333</v>
      </c>
      <c r="H1721">
        <v>55736.7</v>
      </c>
      <c r="I1721">
        <v>123.333</v>
      </c>
      <c r="J1721">
        <v>96082.1</v>
      </c>
      <c r="K1721">
        <v>2699.03</v>
      </c>
      <c r="L1721">
        <v>194517</v>
      </c>
    </row>
    <row r="1722" spans="1:12" x14ac:dyDescent="0.25">
      <c r="A1722">
        <v>122.218</v>
      </c>
      <c r="B1722">
        <v>113904</v>
      </c>
      <c r="C1722">
        <v>122.218</v>
      </c>
      <c r="D1722">
        <v>102100</v>
      </c>
      <c r="E1722">
        <v>122.218</v>
      </c>
      <c r="F1722">
        <v>37961.199999999997</v>
      </c>
      <c r="G1722">
        <v>122.218</v>
      </c>
      <c r="H1722">
        <v>55809.4</v>
      </c>
      <c r="I1722">
        <v>122.218</v>
      </c>
      <c r="J1722">
        <v>96227.7</v>
      </c>
      <c r="K1722">
        <v>2698.31</v>
      </c>
      <c r="L1722">
        <v>194503</v>
      </c>
    </row>
    <row r="1723" spans="1:12" x14ac:dyDescent="0.25">
      <c r="A1723">
        <v>121.10299999999999</v>
      </c>
      <c r="B1723">
        <v>114001</v>
      </c>
      <c r="C1723">
        <v>121.10299999999999</v>
      </c>
      <c r="D1723">
        <v>102230</v>
      </c>
      <c r="E1723">
        <v>121.10299999999999</v>
      </c>
      <c r="F1723">
        <v>37978.1</v>
      </c>
      <c r="G1723">
        <v>121.10299999999999</v>
      </c>
      <c r="H1723">
        <v>55880.800000000003</v>
      </c>
      <c r="I1723">
        <v>121.10299999999999</v>
      </c>
      <c r="J1723">
        <v>96328</v>
      </c>
      <c r="K1723">
        <v>2697.59</v>
      </c>
      <c r="L1723">
        <v>194430</v>
      </c>
    </row>
    <row r="1724" spans="1:12" x14ac:dyDescent="0.25">
      <c r="A1724">
        <v>119.988</v>
      </c>
      <c r="B1724">
        <v>114072</v>
      </c>
      <c r="C1724">
        <v>119.988</v>
      </c>
      <c r="D1724">
        <v>102343</v>
      </c>
      <c r="E1724">
        <v>119.988</v>
      </c>
      <c r="F1724">
        <v>37956.699999999997</v>
      </c>
      <c r="G1724">
        <v>119.988</v>
      </c>
      <c r="H1724">
        <v>55966.5</v>
      </c>
      <c r="I1724">
        <v>119.988</v>
      </c>
      <c r="J1724">
        <v>96410.4</v>
      </c>
      <c r="K1724">
        <v>2696.86</v>
      </c>
      <c r="L1724">
        <v>194322</v>
      </c>
    </row>
    <row r="1725" spans="1:12" x14ac:dyDescent="0.25">
      <c r="K1725">
        <v>2696.14</v>
      </c>
      <c r="L1725">
        <v>194059</v>
      </c>
    </row>
    <row r="1726" spans="1:12" x14ac:dyDescent="0.25">
      <c r="K1726">
        <v>2695.42</v>
      </c>
      <c r="L1726">
        <v>193922</v>
      </c>
    </row>
    <row r="1727" spans="1:12" x14ac:dyDescent="0.25">
      <c r="K1727">
        <v>2694.7</v>
      </c>
      <c r="L1727">
        <v>194244</v>
      </c>
    </row>
    <row r="1728" spans="1:12" x14ac:dyDescent="0.25">
      <c r="K1728">
        <v>2693.97</v>
      </c>
      <c r="L1728">
        <v>194349</v>
      </c>
    </row>
    <row r="1729" spans="11:12" x14ac:dyDescent="0.25">
      <c r="K1729">
        <v>2693.25</v>
      </c>
      <c r="L1729">
        <v>194255</v>
      </c>
    </row>
    <row r="1730" spans="11:12" x14ac:dyDescent="0.25">
      <c r="K1730">
        <v>2692.53</v>
      </c>
      <c r="L1730">
        <v>194240</v>
      </c>
    </row>
    <row r="1731" spans="11:12" x14ac:dyDescent="0.25">
      <c r="K1731">
        <v>2691.81</v>
      </c>
      <c r="L1731">
        <v>194580</v>
      </c>
    </row>
    <row r="1732" spans="11:12" x14ac:dyDescent="0.25">
      <c r="K1732">
        <v>2691.08</v>
      </c>
      <c r="L1732">
        <v>194846</v>
      </c>
    </row>
    <row r="1733" spans="11:12" x14ac:dyDescent="0.25">
      <c r="K1733">
        <v>2690.36</v>
      </c>
      <c r="L1733">
        <v>194942</v>
      </c>
    </row>
    <row r="1734" spans="11:12" x14ac:dyDescent="0.25">
      <c r="K1734">
        <v>2689.64</v>
      </c>
      <c r="L1734">
        <v>195216</v>
      </c>
    </row>
    <row r="1735" spans="11:12" x14ac:dyDescent="0.25">
      <c r="K1735">
        <v>2688.91</v>
      </c>
      <c r="L1735">
        <v>195723</v>
      </c>
    </row>
    <row r="1736" spans="11:12" x14ac:dyDescent="0.25">
      <c r="K1736">
        <v>2688.19</v>
      </c>
      <c r="L1736">
        <v>195966</v>
      </c>
    </row>
    <row r="1737" spans="11:12" x14ac:dyDescent="0.25">
      <c r="K1737">
        <v>2687.47</v>
      </c>
      <c r="L1737">
        <v>196224</v>
      </c>
    </row>
    <row r="1738" spans="11:12" x14ac:dyDescent="0.25">
      <c r="K1738">
        <v>2686.74</v>
      </c>
      <c r="L1738">
        <v>196450</v>
      </c>
    </row>
    <row r="1739" spans="11:12" x14ac:dyDescent="0.25">
      <c r="K1739">
        <v>2686.02</v>
      </c>
      <c r="L1739">
        <v>196420</v>
      </c>
    </row>
    <row r="1740" spans="11:12" x14ac:dyDescent="0.25">
      <c r="K1740">
        <v>2685.3</v>
      </c>
      <c r="L1740">
        <v>196453</v>
      </c>
    </row>
    <row r="1741" spans="11:12" x14ac:dyDescent="0.25">
      <c r="K1741">
        <v>2684.57</v>
      </c>
      <c r="L1741">
        <v>196411</v>
      </c>
    </row>
    <row r="1742" spans="11:12" x14ac:dyDescent="0.25">
      <c r="K1742">
        <v>2683.85</v>
      </c>
      <c r="L1742">
        <v>196361</v>
      </c>
    </row>
    <row r="1743" spans="11:12" x14ac:dyDescent="0.25">
      <c r="K1743">
        <v>2683.12</v>
      </c>
      <c r="L1743">
        <v>196634</v>
      </c>
    </row>
    <row r="1744" spans="11:12" x14ac:dyDescent="0.25">
      <c r="K1744">
        <v>2682.4</v>
      </c>
      <c r="L1744">
        <v>196618</v>
      </c>
    </row>
    <row r="1745" spans="11:12" x14ac:dyDescent="0.25">
      <c r="K1745">
        <v>2681.67</v>
      </c>
      <c r="L1745">
        <v>196755</v>
      </c>
    </row>
    <row r="1746" spans="11:12" x14ac:dyDescent="0.25">
      <c r="K1746">
        <v>2680.95</v>
      </c>
      <c r="L1746">
        <v>197121</v>
      </c>
    </row>
    <row r="1747" spans="11:12" x14ac:dyDescent="0.25">
      <c r="K1747">
        <v>2680.23</v>
      </c>
      <c r="L1747">
        <v>197587</v>
      </c>
    </row>
    <row r="1748" spans="11:12" x14ac:dyDescent="0.25">
      <c r="K1748">
        <v>2679.5</v>
      </c>
      <c r="L1748">
        <v>197832</v>
      </c>
    </row>
    <row r="1749" spans="11:12" x14ac:dyDescent="0.25">
      <c r="K1749">
        <v>2678.78</v>
      </c>
      <c r="L1749">
        <v>197986</v>
      </c>
    </row>
    <row r="1750" spans="11:12" x14ac:dyDescent="0.25">
      <c r="K1750">
        <v>2678.05</v>
      </c>
      <c r="L1750">
        <v>198268</v>
      </c>
    </row>
    <row r="1751" spans="11:12" x14ac:dyDescent="0.25">
      <c r="K1751">
        <v>2677.33</v>
      </c>
      <c r="L1751">
        <v>198446</v>
      </c>
    </row>
    <row r="1752" spans="11:12" x14ac:dyDescent="0.25">
      <c r="K1752">
        <v>2676.6</v>
      </c>
      <c r="L1752">
        <v>198662</v>
      </c>
    </row>
    <row r="1753" spans="11:12" x14ac:dyDescent="0.25">
      <c r="K1753">
        <v>2675.88</v>
      </c>
      <c r="L1753">
        <v>198829</v>
      </c>
    </row>
    <row r="1754" spans="11:12" x14ac:dyDescent="0.25">
      <c r="K1754">
        <v>2675.15</v>
      </c>
      <c r="L1754">
        <v>198724</v>
      </c>
    </row>
    <row r="1755" spans="11:12" x14ac:dyDescent="0.25">
      <c r="K1755">
        <v>2674.43</v>
      </c>
      <c r="L1755">
        <v>198556</v>
      </c>
    </row>
    <row r="1756" spans="11:12" x14ac:dyDescent="0.25">
      <c r="K1756">
        <v>2673.7</v>
      </c>
      <c r="L1756">
        <v>198529</v>
      </c>
    </row>
    <row r="1757" spans="11:12" x14ac:dyDescent="0.25">
      <c r="K1757">
        <v>2672.98</v>
      </c>
      <c r="L1757">
        <v>198423</v>
      </c>
    </row>
    <row r="1758" spans="11:12" x14ac:dyDescent="0.25">
      <c r="K1758">
        <v>2672.25</v>
      </c>
      <c r="L1758">
        <v>198373</v>
      </c>
    </row>
    <row r="1759" spans="11:12" x14ac:dyDescent="0.25">
      <c r="K1759">
        <v>2671.52</v>
      </c>
      <c r="L1759">
        <v>198333</v>
      </c>
    </row>
    <row r="1760" spans="11:12" x14ac:dyDescent="0.25">
      <c r="K1760">
        <v>2670.8</v>
      </c>
      <c r="L1760">
        <v>198344</v>
      </c>
    </row>
    <row r="1761" spans="11:12" x14ac:dyDescent="0.25">
      <c r="K1761">
        <v>2670.07</v>
      </c>
      <c r="L1761">
        <v>198218</v>
      </c>
    </row>
    <row r="1762" spans="11:12" x14ac:dyDescent="0.25">
      <c r="K1762">
        <v>2669.35</v>
      </c>
      <c r="L1762">
        <v>198241</v>
      </c>
    </row>
    <row r="1763" spans="11:12" x14ac:dyDescent="0.25">
      <c r="K1763">
        <v>2668.62</v>
      </c>
      <c r="L1763">
        <v>198323</v>
      </c>
    </row>
    <row r="1764" spans="11:12" x14ac:dyDescent="0.25">
      <c r="K1764">
        <v>2667.89</v>
      </c>
      <c r="L1764">
        <v>198332</v>
      </c>
    </row>
    <row r="1765" spans="11:12" x14ac:dyDescent="0.25">
      <c r="K1765">
        <v>2667.17</v>
      </c>
      <c r="L1765">
        <v>198382</v>
      </c>
    </row>
    <row r="1766" spans="11:12" x14ac:dyDescent="0.25">
      <c r="K1766">
        <v>2666.44</v>
      </c>
      <c r="L1766">
        <v>198689</v>
      </c>
    </row>
    <row r="1767" spans="11:12" x14ac:dyDescent="0.25">
      <c r="K1767">
        <v>2665.71</v>
      </c>
      <c r="L1767">
        <v>198708</v>
      </c>
    </row>
    <row r="1768" spans="11:12" x14ac:dyDescent="0.25">
      <c r="K1768">
        <v>2664.99</v>
      </c>
      <c r="L1768">
        <v>198940</v>
      </c>
    </row>
    <row r="1769" spans="11:12" x14ac:dyDescent="0.25">
      <c r="K1769">
        <v>2664.26</v>
      </c>
      <c r="L1769">
        <v>198820</v>
      </c>
    </row>
    <row r="1770" spans="11:12" x14ac:dyDescent="0.25">
      <c r="K1770">
        <v>2663.53</v>
      </c>
      <c r="L1770">
        <v>198532</v>
      </c>
    </row>
    <row r="1771" spans="11:12" x14ac:dyDescent="0.25">
      <c r="K1771">
        <v>2662.81</v>
      </c>
      <c r="L1771">
        <v>198444</v>
      </c>
    </row>
    <row r="1772" spans="11:12" x14ac:dyDescent="0.25">
      <c r="K1772">
        <v>2662.08</v>
      </c>
      <c r="L1772">
        <v>198335</v>
      </c>
    </row>
    <row r="1773" spans="11:12" x14ac:dyDescent="0.25">
      <c r="K1773">
        <v>2661.35</v>
      </c>
      <c r="L1773">
        <v>198272</v>
      </c>
    </row>
    <row r="1774" spans="11:12" x14ac:dyDescent="0.25">
      <c r="K1774">
        <v>2660.63</v>
      </c>
      <c r="L1774">
        <v>198218</v>
      </c>
    </row>
    <row r="1775" spans="11:12" x14ac:dyDescent="0.25">
      <c r="K1775">
        <v>2659.9</v>
      </c>
      <c r="L1775">
        <v>198076</v>
      </c>
    </row>
    <row r="1776" spans="11:12" x14ac:dyDescent="0.25">
      <c r="K1776">
        <v>2659.17</v>
      </c>
      <c r="L1776">
        <v>198094</v>
      </c>
    </row>
    <row r="1777" spans="11:12" x14ac:dyDescent="0.25">
      <c r="K1777">
        <v>2658.44</v>
      </c>
      <c r="L1777">
        <v>197985</v>
      </c>
    </row>
    <row r="1778" spans="11:12" x14ac:dyDescent="0.25">
      <c r="K1778">
        <v>2657.72</v>
      </c>
      <c r="L1778">
        <v>198059</v>
      </c>
    </row>
    <row r="1779" spans="11:12" x14ac:dyDescent="0.25">
      <c r="K1779">
        <v>2656.99</v>
      </c>
      <c r="L1779">
        <v>198251</v>
      </c>
    </row>
    <row r="1780" spans="11:12" x14ac:dyDescent="0.25">
      <c r="K1780">
        <v>2656.26</v>
      </c>
      <c r="L1780">
        <v>198488</v>
      </c>
    </row>
    <row r="1781" spans="11:12" x14ac:dyDescent="0.25">
      <c r="K1781">
        <v>2655.53</v>
      </c>
      <c r="L1781">
        <v>198642</v>
      </c>
    </row>
    <row r="1782" spans="11:12" x14ac:dyDescent="0.25">
      <c r="K1782">
        <v>2654.8</v>
      </c>
      <c r="L1782">
        <v>198841</v>
      </c>
    </row>
    <row r="1783" spans="11:12" x14ac:dyDescent="0.25">
      <c r="K1783">
        <v>2654.08</v>
      </c>
      <c r="L1783">
        <v>198860</v>
      </c>
    </row>
    <row r="1784" spans="11:12" x14ac:dyDescent="0.25">
      <c r="K1784">
        <v>2653.35</v>
      </c>
      <c r="L1784">
        <v>199069</v>
      </c>
    </row>
    <row r="1785" spans="11:12" x14ac:dyDescent="0.25">
      <c r="K1785">
        <v>2652.62</v>
      </c>
      <c r="L1785">
        <v>199094</v>
      </c>
    </row>
    <row r="1786" spans="11:12" x14ac:dyDescent="0.25">
      <c r="K1786">
        <v>2651.89</v>
      </c>
      <c r="L1786">
        <v>199079</v>
      </c>
    </row>
    <row r="1787" spans="11:12" x14ac:dyDescent="0.25">
      <c r="K1787">
        <v>2651.16</v>
      </c>
      <c r="L1787">
        <v>199017</v>
      </c>
    </row>
    <row r="1788" spans="11:12" x14ac:dyDescent="0.25">
      <c r="K1788">
        <v>2650.43</v>
      </c>
      <c r="L1788">
        <v>199078</v>
      </c>
    </row>
    <row r="1789" spans="11:12" x14ac:dyDescent="0.25">
      <c r="K1789">
        <v>2649.7</v>
      </c>
      <c r="L1789">
        <v>199019</v>
      </c>
    </row>
    <row r="1790" spans="11:12" x14ac:dyDescent="0.25">
      <c r="K1790">
        <v>2648.98</v>
      </c>
      <c r="L1790">
        <v>198999</v>
      </c>
    </row>
    <row r="1791" spans="11:12" x14ac:dyDescent="0.25">
      <c r="K1791">
        <v>2648.25</v>
      </c>
      <c r="L1791">
        <v>199093</v>
      </c>
    </row>
    <row r="1792" spans="11:12" x14ac:dyDescent="0.25">
      <c r="K1792">
        <v>2647.52</v>
      </c>
      <c r="L1792">
        <v>199226</v>
      </c>
    </row>
    <row r="1793" spans="11:12" x14ac:dyDescent="0.25">
      <c r="K1793">
        <v>2646.79</v>
      </c>
      <c r="L1793">
        <v>199483</v>
      </c>
    </row>
    <row r="1794" spans="11:12" x14ac:dyDescent="0.25">
      <c r="K1794">
        <v>2646.06</v>
      </c>
      <c r="L1794">
        <v>199404</v>
      </c>
    </row>
    <row r="1795" spans="11:12" x14ac:dyDescent="0.25">
      <c r="K1795">
        <v>2645.33</v>
      </c>
      <c r="L1795">
        <v>199619</v>
      </c>
    </row>
    <row r="1796" spans="11:12" x14ac:dyDescent="0.25">
      <c r="K1796">
        <v>2644.6</v>
      </c>
      <c r="L1796">
        <v>199500</v>
      </c>
    </row>
    <row r="1797" spans="11:12" x14ac:dyDescent="0.25">
      <c r="K1797">
        <v>2643.87</v>
      </c>
      <c r="L1797">
        <v>199339</v>
      </c>
    </row>
    <row r="1798" spans="11:12" x14ac:dyDescent="0.25">
      <c r="K1798">
        <v>2643.14</v>
      </c>
      <c r="L1798">
        <v>199469</v>
      </c>
    </row>
    <row r="1799" spans="11:12" x14ac:dyDescent="0.25">
      <c r="K1799">
        <v>2642.41</v>
      </c>
      <c r="L1799">
        <v>199618</v>
      </c>
    </row>
    <row r="1800" spans="11:12" x14ac:dyDescent="0.25">
      <c r="K1800">
        <v>2641.68</v>
      </c>
      <c r="L1800">
        <v>199706</v>
      </c>
    </row>
    <row r="1801" spans="11:12" x14ac:dyDescent="0.25">
      <c r="K1801">
        <v>2640.95</v>
      </c>
      <c r="L1801">
        <v>199820</v>
      </c>
    </row>
    <row r="1802" spans="11:12" x14ac:dyDescent="0.25">
      <c r="K1802">
        <v>2640.22</v>
      </c>
      <c r="L1802">
        <v>199895</v>
      </c>
    </row>
    <row r="1803" spans="11:12" x14ac:dyDescent="0.25">
      <c r="K1803">
        <v>2639.49</v>
      </c>
      <c r="L1803">
        <v>199928</v>
      </c>
    </row>
    <row r="1804" spans="11:12" x14ac:dyDescent="0.25">
      <c r="K1804">
        <v>2638.76</v>
      </c>
      <c r="L1804">
        <v>200143</v>
      </c>
    </row>
    <row r="1805" spans="11:12" x14ac:dyDescent="0.25">
      <c r="K1805">
        <v>2638.03</v>
      </c>
      <c r="L1805">
        <v>200263</v>
      </c>
    </row>
    <row r="1806" spans="11:12" x14ac:dyDescent="0.25">
      <c r="K1806">
        <v>2637.3</v>
      </c>
      <c r="L1806">
        <v>200413</v>
      </c>
    </row>
    <row r="1807" spans="11:12" x14ac:dyDescent="0.25">
      <c r="K1807">
        <v>2636.57</v>
      </c>
      <c r="L1807">
        <v>200717</v>
      </c>
    </row>
    <row r="1808" spans="11:12" x14ac:dyDescent="0.25">
      <c r="K1808">
        <v>2635.84</v>
      </c>
      <c r="L1808">
        <v>201094</v>
      </c>
    </row>
    <row r="1809" spans="11:12" x14ac:dyDescent="0.25">
      <c r="K1809">
        <v>2635.1</v>
      </c>
      <c r="L1809">
        <v>201344</v>
      </c>
    </row>
    <row r="1810" spans="11:12" x14ac:dyDescent="0.25">
      <c r="K1810">
        <v>2634.37</v>
      </c>
      <c r="L1810">
        <v>201327</v>
      </c>
    </row>
    <row r="1811" spans="11:12" x14ac:dyDescent="0.25">
      <c r="K1811">
        <v>2633.64</v>
      </c>
      <c r="L1811">
        <v>201588</v>
      </c>
    </row>
    <row r="1812" spans="11:12" x14ac:dyDescent="0.25">
      <c r="K1812">
        <v>2632.91</v>
      </c>
      <c r="L1812">
        <v>201565</v>
      </c>
    </row>
    <row r="1813" spans="11:12" x14ac:dyDescent="0.25">
      <c r="K1813">
        <v>2632.18</v>
      </c>
      <c r="L1813">
        <v>201463</v>
      </c>
    </row>
    <row r="1814" spans="11:12" x14ac:dyDescent="0.25">
      <c r="K1814">
        <v>2631.45</v>
      </c>
      <c r="L1814">
        <v>201632</v>
      </c>
    </row>
    <row r="1815" spans="11:12" x14ac:dyDescent="0.25">
      <c r="K1815">
        <v>2630.72</v>
      </c>
      <c r="L1815">
        <v>201708</v>
      </c>
    </row>
    <row r="1816" spans="11:12" x14ac:dyDescent="0.25">
      <c r="K1816">
        <v>2629.99</v>
      </c>
      <c r="L1816">
        <v>201901</v>
      </c>
    </row>
    <row r="1817" spans="11:12" x14ac:dyDescent="0.25">
      <c r="K1817">
        <v>2629.25</v>
      </c>
      <c r="L1817">
        <v>201910</v>
      </c>
    </row>
    <row r="1818" spans="11:12" x14ac:dyDescent="0.25">
      <c r="K1818">
        <v>2628.52</v>
      </c>
      <c r="L1818">
        <v>201963</v>
      </c>
    </row>
    <row r="1819" spans="11:12" x14ac:dyDescent="0.25">
      <c r="K1819">
        <v>2627.79</v>
      </c>
      <c r="L1819">
        <v>201874</v>
      </c>
    </row>
    <row r="1820" spans="11:12" x14ac:dyDescent="0.25">
      <c r="K1820">
        <v>2627.06</v>
      </c>
      <c r="L1820">
        <v>202015</v>
      </c>
    </row>
    <row r="1821" spans="11:12" x14ac:dyDescent="0.25">
      <c r="K1821">
        <v>2626.33</v>
      </c>
      <c r="L1821">
        <v>201985</v>
      </c>
    </row>
    <row r="1822" spans="11:12" x14ac:dyDescent="0.25">
      <c r="K1822">
        <v>2625.59</v>
      </c>
      <c r="L1822">
        <v>201871</v>
      </c>
    </row>
    <row r="1823" spans="11:12" x14ac:dyDescent="0.25">
      <c r="K1823">
        <v>2624.86</v>
      </c>
      <c r="L1823">
        <v>202050</v>
      </c>
    </row>
    <row r="1824" spans="11:12" x14ac:dyDescent="0.25">
      <c r="K1824">
        <v>2624.13</v>
      </c>
      <c r="L1824">
        <v>201992</v>
      </c>
    </row>
    <row r="1825" spans="11:12" x14ac:dyDescent="0.25">
      <c r="K1825">
        <v>2623.4</v>
      </c>
      <c r="L1825">
        <v>201896</v>
      </c>
    </row>
    <row r="1826" spans="11:12" x14ac:dyDescent="0.25">
      <c r="K1826">
        <v>2622.66</v>
      </c>
      <c r="L1826">
        <v>201895</v>
      </c>
    </row>
    <row r="1827" spans="11:12" x14ac:dyDescent="0.25">
      <c r="K1827">
        <v>2621.93</v>
      </c>
      <c r="L1827">
        <v>201697</v>
      </c>
    </row>
    <row r="1828" spans="11:12" x14ac:dyDescent="0.25">
      <c r="K1828">
        <v>2621.1999999999998</v>
      </c>
      <c r="L1828">
        <v>201477</v>
      </c>
    </row>
    <row r="1829" spans="11:12" x14ac:dyDescent="0.25">
      <c r="K1829">
        <v>2620.46</v>
      </c>
      <c r="L1829">
        <v>201558</v>
      </c>
    </row>
    <row r="1830" spans="11:12" x14ac:dyDescent="0.25">
      <c r="K1830">
        <v>2619.73</v>
      </c>
      <c r="L1830">
        <v>201754</v>
      </c>
    </row>
    <row r="1831" spans="11:12" x14ac:dyDescent="0.25">
      <c r="K1831">
        <v>2619</v>
      </c>
      <c r="L1831">
        <v>201731</v>
      </c>
    </row>
    <row r="1832" spans="11:12" x14ac:dyDescent="0.25">
      <c r="K1832">
        <v>2618.2600000000002</v>
      </c>
      <c r="L1832">
        <v>201853</v>
      </c>
    </row>
    <row r="1833" spans="11:12" x14ac:dyDescent="0.25">
      <c r="K1833">
        <v>2617.5300000000002</v>
      </c>
      <c r="L1833">
        <v>201955</v>
      </c>
    </row>
    <row r="1834" spans="11:12" x14ac:dyDescent="0.25">
      <c r="K1834">
        <v>2616.8000000000002</v>
      </c>
      <c r="L1834">
        <v>201936</v>
      </c>
    </row>
    <row r="1835" spans="11:12" x14ac:dyDescent="0.25">
      <c r="K1835">
        <v>2616.06</v>
      </c>
      <c r="L1835">
        <v>201856</v>
      </c>
    </row>
    <row r="1836" spans="11:12" x14ac:dyDescent="0.25">
      <c r="K1836">
        <v>2615.33</v>
      </c>
      <c r="L1836">
        <v>201994</v>
      </c>
    </row>
    <row r="1837" spans="11:12" x14ac:dyDescent="0.25">
      <c r="K1837">
        <v>2614.6</v>
      </c>
      <c r="L1837">
        <v>202012</v>
      </c>
    </row>
    <row r="1838" spans="11:12" x14ac:dyDescent="0.25">
      <c r="K1838">
        <v>2613.86</v>
      </c>
      <c r="L1838">
        <v>201970</v>
      </c>
    </row>
    <row r="1839" spans="11:12" x14ac:dyDescent="0.25">
      <c r="K1839">
        <v>2613.13</v>
      </c>
      <c r="L1839">
        <v>201966</v>
      </c>
    </row>
    <row r="1840" spans="11:12" x14ac:dyDescent="0.25">
      <c r="K1840">
        <v>2612.39</v>
      </c>
      <c r="L1840">
        <v>201749</v>
      </c>
    </row>
    <row r="1841" spans="11:12" x14ac:dyDescent="0.25">
      <c r="K1841">
        <v>2611.66</v>
      </c>
      <c r="L1841">
        <v>201751</v>
      </c>
    </row>
    <row r="1842" spans="11:12" x14ac:dyDescent="0.25">
      <c r="K1842">
        <v>2610.92</v>
      </c>
      <c r="L1842">
        <v>201667</v>
      </c>
    </row>
    <row r="1843" spans="11:12" x14ac:dyDescent="0.25">
      <c r="K1843">
        <v>2610.19</v>
      </c>
      <c r="L1843">
        <v>201484</v>
      </c>
    </row>
    <row r="1844" spans="11:12" x14ac:dyDescent="0.25">
      <c r="K1844">
        <v>2609.46</v>
      </c>
      <c r="L1844">
        <v>201557</v>
      </c>
    </row>
    <row r="1845" spans="11:12" x14ac:dyDescent="0.25">
      <c r="K1845">
        <v>2608.7199999999998</v>
      </c>
      <c r="L1845">
        <v>201766</v>
      </c>
    </row>
    <row r="1846" spans="11:12" x14ac:dyDescent="0.25">
      <c r="K1846">
        <v>2607.9899999999998</v>
      </c>
      <c r="L1846">
        <v>201573</v>
      </c>
    </row>
    <row r="1847" spans="11:12" x14ac:dyDescent="0.25">
      <c r="K1847">
        <v>2607.25</v>
      </c>
      <c r="L1847">
        <v>201424</v>
      </c>
    </row>
    <row r="1848" spans="11:12" x14ac:dyDescent="0.25">
      <c r="K1848">
        <v>2606.52</v>
      </c>
      <c r="L1848">
        <v>201428</v>
      </c>
    </row>
    <row r="1849" spans="11:12" x14ac:dyDescent="0.25">
      <c r="K1849">
        <v>2605.7800000000002</v>
      </c>
      <c r="L1849">
        <v>201614</v>
      </c>
    </row>
    <row r="1850" spans="11:12" x14ac:dyDescent="0.25">
      <c r="K1850">
        <v>2605.0500000000002</v>
      </c>
      <c r="L1850">
        <v>201583</v>
      </c>
    </row>
    <row r="1851" spans="11:12" x14ac:dyDescent="0.25">
      <c r="K1851">
        <v>2604.31</v>
      </c>
      <c r="L1851">
        <v>201729</v>
      </c>
    </row>
    <row r="1852" spans="11:12" x14ac:dyDescent="0.25">
      <c r="K1852">
        <v>2603.5700000000002</v>
      </c>
      <c r="L1852">
        <v>201879</v>
      </c>
    </row>
    <row r="1853" spans="11:12" x14ac:dyDescent="0.25">
      <c r="K1853">
        <v>2602.84</v>
      </c>
      <c r="L1853">
        <v>201994</v>
      </c>
    </row>
    <row r="1854" spans="11:12" x14ac:dyDescent="0.25">
      <c r="K1854">
        <v>2602.1</v>
      </c>
      <c r="L1854">
        <v>201961</v>
      </c>
    </row>
    <row r="1855" spans="11:12" x14ac:dyDescent="0.25">
      <c r="K1855">
        <v>2601.37</v>
      </c>
      <c r="L1855">
        <v>202048</v>
      </c>
    </row>
    <row r="1856" spans="11:12" x14ac:dyDescent="0.25">
      <c r="K1856">
        <v>2600.63</v>
      </c>
      <c r="L1856">
        <v>202249</v>
      </c>
    </row>
    <row r="1857" spans="11:12" x14ac:dyDescent="0.25">
      <c r="K1857">
        <v>2599.9</v>
      </c>
      <c r="L1857">
        <v>202282</v>
      </c>
    </row>
    <row r="1858" spans="11:12" x14ac:dyDescent="0.25">
      <c r="K1858">
        <v>2599.16</v>
      </c>
      <c r="L1858">
        <v>202314</v>
      </c>
    </row>
    <row r="1859" spans="11:12" x14ac:dyDescent="0.25">
      <c r="K1859">
        <v>2598.42</v>
      </c>
      <c r="L1859">
        <v>202351</v>
      </c>
    </row>
    <row r="1860" spans="11:12" x14ac:dyDescent="0.25">
      <c r="K1860">
        <v>2597.69</v>
      </c>
      <c r="L1860">
        <v>202467</v>
      </c>
    </row>
    <row r="1861" spans="11:12" x14ac:dyDescent="0.25">
      <c r="K1861">
        <v>2596.9499999999998</v>
      </c>
      <c r="L1861">
        <v>202355</v>
      </c>
    </row>
    <row r="1862" spans="11:12" x14ac:dyDescent="0.25">
      <c r="K1862">
        <v>2596.21</v>
      </c>
      <c r="L1862">
        <v>202153</v>
      </c>
    </row>
    <row r="1863" spans="11:12" x14ac:dyDescent="0.25">
      <c r="K1863">
        <v>2595.48</v>
      </c>
      <c r="L1863">
        <v>202127</v>
      </c>
    </row>
    <row r="1864" spans="11:12" x14ac:dyDescent="0.25">
      <c r="K1864">
        <v>2594.7399999999998</v>
      </c>
      <c r="L1864">
        <v>202109</v>
      </c>
    </row>
    <row r="1865" spans="11:12" x14ac:dyDescent="0.25">
      <c r="K1865">
        <v>2594</v>
      </c>
      <c r="L1865">
        <v>202228</v>
      </c>
    </row>
    <row r="1866" spans="11:12" x14ac:dyDescent="0.25">
      <c r="K1866">
        <v>2593.27</v>
      </c>
      <c r="L1866">
        <v>202202</v>
      </c>
    </row>
    <row r="1867" spans="11:12" x14ac:dyDescent="0.25">
      <c r="K1867">
        <v>2592.5300000000002</v>
      </c>
      <c r="L1867">
        <v>202167</v>
      </c>
    </row>
    <row r="1868" spans="11:12" x14ac:dyDescent="0.25">
      <c r="K1868">
        <v>2591.79</v>
      </c>
      <c r="L1868">
        <v>202044</v>
      </c>
    </row>
    <row r="1869" spans="11:12" x14ac:dyDescent="0.25">
      <c r="K1869">
        <v>2591.06</v>
      </c>
      <c r="L1869">
        <v>202129</v>
      </c>
    </row>
    <row r="1870" spans="11:12" x14ac:dyDescent="0.25">
      <c r="K1870">
        <v>2590.3200000000002</v>
      </c>
      <c r="L1870">
        <v>202104</v>
      </c>
    </row>
    <row r="1871" spans="11:12" x14ac:dyDescent="0.25">
      <c r="K1871">
        <v>2589.58</v>
      </c>
      <c r="L1871">
        <v>202173</v>
      </c>
    </row>
    <row r="1872" spans="11:12" x14ac:dyDescent="0.25">
      <c r="K1872">
        <v>2588.84</v>
      </c>
      <c r="L1872">
        <v>202142</v>
      </c>
    </row>
    <row r="1873" spans="11:12" x14ac:dyDescent="0.25">
      <c r="K1873">
        <v>2588.11</v>
      </c>
      <c r="L1873">
        <v>201892</v>
      </c>
    </row>
    <row r="1874" spans="11:12" x14ac:dyDescent="0.25">
      <c r="K1874">
        <v>2587.37</v>
      </c>
      <c r="L1874">
        <v>201818</v>
      </c>
    </row>
    <row r="1875" spans="11:12" x14ac:dyDescent="0.25">
      <c r="K1875">
        <v>2586.63</v>
      </c>
      <c r="L1875">
        <v>201785</v>
      </c>
    </row>
    <row r="1876" spans="11:12" x14ac:dyDescent="0.25">
      <c r="K1876">
        <v>2585.89</v>
      </c>
      <c r="L1876">
        <v>201629</v>
      </c>
    </row>
    <row r="1877" spans="11:12" x14ac:dyDescent="0.25">
      <c r="K1877">
        <v>2585.15</v>
      </c>
      <c r="L1877">
        <v>201587</v>
      </c>
    </row>
    <row r="1878" spans="11:12" x14ac:dyDescent="0.25">
      <c r="K1878">
        <v>2584.42</v>
      </c>
      <c r="L1878">
        <v>201444</v>
      </c>
    </row>
    <row r="1879" spans="11:12" x14ac:dyDescent="0.25">
      <c r="K1879">
        <v>2583.6799999999998</v>
      </c>
      <c r="L1879">
        <v>201537</v>
      </c>
    </row>
    <row r="1880" spans="11:12" x14ac:dyDescent="0.25">
      <c r="K1880">
        <v>2582.94</v>
      </c>
      <c r="L1880">
        <v>201545</v>
      </c>
    </row>
    <row r="1881" spans="11:12" x14ac:dyDescent="0.25">
      <c r="K1881">
        <v>2582.1999999999998</v>
      </c>
      <c r="L1881">
        <v>201659</v>
      </c>
    </row>
    <row r="1882" spans="11:12" x14ac:dyDescent="0.25">
      <c r="K1882">
        <v>2581.46</v>
      </c>
      <c r="L1882">
        <v>201638</v>
      </c>
    </row>
    <row r="1883" spans="11:12" x14ac:dyDescent="0.25">
      <c r="K1883">
        <v>2580.7199999999998</v>
      </c>
      <c r="L1883">
        <v>201660</v>
      </c>
    </row>
    <row r="1884" spans="11:12" x14ac:dyDescent="0.25">
      <c r="K1884">
        <v>2579.98</v>
      </c>
      <c r="L1884">
        <v>201717</v>
      </c>
    </row>
    <row r="1885" spans="11:12" x14ac:dyDescent="0.25">
      <c r="K1885">
        <v>2579.25</v>
      </c>
      <c r="L1885">
        <v>201914</v>
      </c>
    </row>
    <row r="1886" spans="11:12" x14ac:dyDescent="0.25">
      <c r="K1886">
        <v>2578.5100000000002</v>
      </c>
      <c r="L1886">
        <v>202021</v>
      </c>
    </row>
    <row r="1887" spans="11:12" x14ac:dyDescent="0.25">
      <c r="K1887">
        <v>2577.77</v>
      </c>
      <c r="L1887">
        <v>202195</v>
      </c>
    </row>
    <row r="1888" spans="11:12" x14ac:dyDescent="0.25">
      <c r="K1888">
        <v>2577.0300000000002</v>
      </c>
      <c r="L1888">
        <v>202348</v>
      </c>
    </row>
    <row r="1889" spans="11:12" x14ac:dyDescent="0.25">
      <c r="K1889">
        <v>2576.29</v>
      </c>
      <c r="L1889">
        <v>202367</v>
      </c>
    </row>
    <row r="1890" spans="11:12" x14ac:dyDescent="0.25">
      <c r="K1890">
        <v>2575.5500000000002</v>
      </c>
      <c r="L1890">
        <v>202523</v>
      </c>
    </row>
    <row r="1891" spans="11:12" x14ac:dyDescent="0.25">
      <c r="K1891">
        <v>2574.81</v>
      </c>
      <c r="L1891">
        <v>202631</v>
      </c>
    </row>
    <row r="1892" spans="11:12" x14ac:dyDescent="0.25">
      <c r="K1892">
        <v>2574.0700000000002</v>
      </c>
      <c r="L1892">
        <v>202451</v>
      </c>
    </row>
    <row r="1893" spans="11:12" x14ac:dyDescent="0.25">
      <c r="K1893">
        <v>2573.33</v>
      </c>
      <c r="L1893">
        <v>202634</v>
      </c>
    </row>
    <row r="1894" spans="11:12" x14ac:dyDescent="0.25">
      <c r="K1894">
        <v>2572.59</v>
      </c>
      <c r="L1894">
        <v>202635</v>
      </c>
    </row>
    <row r="1895" spans="11:12" x14ac:dyDescent="0.25">
      <c r="K1895">
        <v>2571.85</v>
      </c>
      <c r="L1895">
        <v>202611</v>
      </c>
    </row>
    <row r="1896" spans="11:12" x14ac:dyDescent="0.25">
      <c r="K1896">
        <v>2571.11</v>
      </c>
      <c r="L1896">
        <v>202616</v>
      </c>
    </row>
    <row r="1897" spans="11:12" x14ac:dyDescent="0.25">
      <c r="K1897">
        <v>2570.37</v>
      </c>
      <c r="L1897">
        <v>202657</v>
      </c>
    </row>
    <row r="1898" spans="11:12" x14ac:dyDescent="0.25">
      <c r="K1898">
        <v>2569.63</v>
      </c>
      <c r="L1898">
        <v>202567</v>
      </c>
    </row>
    <row r="1899" spans="11:12" x14ac:dyDescent="0.25">
      <c r="K1899">
        <v>2568.89</v>
      </c>
      <c r="L1899">
        <v>202518</v>
      </c>
    </row>
    <row r="1900" spans="11:12" x14ac:dyDescent="0.25">
      <c r="K1900">
        <v>2568.15</v>
      </c>
      <c r="L1900">
        <v>202426</v>
      </c>
    </row>
    <row r="1901" spans="11:12" x14ac:dyDescent="0.25">
      <c r="K1901">
        <v>2567.41</v>
      </c>
      <c r="L1901">
        <v>202382</v>
      </c>
    </row>
    <row r="1902" spans="11:12" x14ac:dyDescent="0.25">
      <c r="K1902">
        <v>2566.67</v>
      </c>
      <c r="L1902">
        <v>202193</v>
      </c>
    </row>
    <row r="1903" spans="11:12" x14ac:dyDescent="0.25">
      <c r="K1903">
        <v>2565.9299999999998</v>
      </c>
      <c r="L1903">
        <v>202217</v>
      </c>
    </row>
    <row r="1904" spans="11:12" x14ac:dyDescent="0.25">
      <c r="K1904">
        <v>2565.1799999999998</v>
      </c>
      <c r="L1904">
        <v>202245</v>
      </c>
    </row>
    <row r="1905" spans="11:12" x14ac:dyDescent="0.25">
      <c r="K1905">
        <v>2564.44</v>
      </c>
      <c r="L1905">
        <v>202315</v>
      </c>
    </row>
    <row r="1906" spans="11:12" x14ac:dyDescent="0.25">
      <c r="K1906">
        <v>2563.6999999999998</v>
      </c>
      <c r="L1906">
        <v>202418</v>
      </c>
    </row>
    <row r="1907" spans="11:12" x14ac:dyDescent="0.25">
      <c r="K1907">
        <v>2562.96</v>
      </c>
      <c r="L1907">
        <v>202365</v>
      </c>
    </row>
    <row r="1908" spans="11:12" x14ac:dyDescent="0.25">
      <c r="K1908">
        <v>2562.2199999999998</v>
      </c>
      <c r="L1908">
        <v>202416</v>
      </c>
    </row>
    <row r="1909" spans="11:12" x14ac:dyDescent="0.25">
      <c r="K1909">
        <v>2561.48</v>
      </c>
      <c r="L1909">
        <v>202629</v>
      </c>
    </row>
    <row r="1910" spans="11:12" x14ac:dyDescent="0.25">
      <c r="K1910">
        <v>2560.7399999999998</v>
      </c>
      <c r="L1910">
        <v>202834</v>
      </c>
    </row>
    <row r="1911" spans="11:12" x14ac:dyDescent="0.25">
      <c r="K1911">
        <v>2559.9899999999998</v>
      </c>
      <c r="L1911">
        <v>202824</v>
      </c>
    </row>
    <row r="1912" spans="11:12" x14ac:dyDescent="0.25">
      <c r="K1912">
        <v>2559.25</v>
      </c>
      <c r="L1912">
        <v>202948</v>
      </c>
    </row>
    <row r="1913" spans="11:12" x14ac:dyDescent="0.25">
      <c r="K1913">
        <v>2558.5100000000002</v>
      </c>
      <c r="L1913">
        <v>203247</v>
      </c>
    </row>
    <row r="1914" spans="11:12" x14ac:dyDescent="0.25">
      <c r="K1914">
        <v>2557.77</v>
      </c>
      <c r="L1914">
        <v>203487</v>
      </c>
    </row>
    <row r="1915" spans="11:12" x14ac:dyDescent="0.25">
      <c r="K1915">
        <v>2557.0300000000002</v>
      </c>
      <c r="L1915">
        <v>203613</v>
      </c>
    </row>
    <row r="1916" spans="11:12" x14ac:dyDescent="0.25">
      <c r="K1916">
        <v>2556.2800000000002</v>
      </c>
      <c r="L1916">
        <v>203780</v>
      </c>
    </row>
    <row r="1917" spans="11:12" x14ac:dyDescent="0.25">
      <c r="K1917">
        <v>2555.54</v>
      </c>
      <c r="L1917">
        <v>203779</v>
      </c>
    </row>
    <row r="1918" spans="11:12" x14ac:dyDescent="0.25">
      <c r="K1918">
        <v>2554.8000000000002</v>
      </c>
      <c r="L1918">
        <v>203692</v>
      </c>
    </row>
    <row r="1919" spans="11:12" x14ac:dyDescent="0.25">
      <c r="K1919">
        <v>2554.06</v>
      </c>
      <c r="L1919">
        <v>203729</v>
      </c>
    </row>
    <row r="1920" spans="11:12" x14ac:dyDescent="0.25">
      <c r="K1920">
        <v>2553.31</v>
      </c>
      <c r="L1920">
        <v>203853</v>
      </c>
    </row>
    <row r="1921" spans="11:12" x14ac:dyDescent="0.25">
      <c r="K1921">
        <v>2552.5700000000002</v>
      </c>
      <c r="L1921">
        <v>204016</v>
      </c>
    </row>
    <row r="1922" spans="11:12" x14ac:dyDescent="0.25">
      <c r="K1922">
        <v>2551.83</v>
      </c>
      <c r="L1922">
        <v>204034</v>
      </c>
    </row>
    <row r="1923" spans="11:12" x14ac:dyDescent="0.25">
      <c r="K1923">
        <v>2551.09</v>
      </c>
      <c r="L1923">
        <v>204100</v>
      </c>
    </row>
    <row r="1924" spans="11:12" x14ac:dyDescent="0.25">
      <c r="K1924">
        <v>2550.34</v>
      </c>
      <c r="L1924">
        <v>204274</v>
      </c>
    </row>
    <row r="1925" spans="11:12" x14ac:dyDescent="0.25">
      <c r="K1925">
        <v>2549.6</v>
      </c>
      <c r="L1925">
        <v>204260</v>
      </c>
    </row>
    <row r="1926" spans="11:12" x14ac:dyDescent="0.25">
      <c r="K1926">
        <v>2548.86</v>
      </c>
      <c r="L1926">
        <v>204494</v>
      </c>
    </row>
    <row r="1927" spans="11:12" x14ac:dyDescent="0.25">
      <c r="K1927">
        <v>2548.11</v>
      </c>
      <c r="L1927">
        <v>204220</v>
      </c>
    </row>
    <row r="1928" spans="11:12" x14ac:dyDescent="0.25">
      <c r="K1928">
        <v>2547.37</v>
      </c>
      <c r="L1928">
        <v>204192</v>
      </c>
    </row>
    <row r="1929" spans="11:12" x14ac:dyDescent="0.25">
      <c r="K1929">
        <v>2546.63</v>
      </c>
      <c r="L1929">
        <v>204070</v>
      </c>
    </row>
    <row r="1930" spans="11:12" x14ac:dyDescent="0.25">
      <c r="K1930">
        <v>2545.88</v>
      </c>
      <c r="L1930">
        <v>204135</v>
      </c>
    </row>
    <row r="1931" spans="11:12" x14ac:dyDescent="0.25">
      <c r="K1931">
        <v>2545.14</v>
      </c>
      <c r="L1931">
        <v>204152</v>
      </c>
    </row>
    <row r="1932" spans="11:12" x14ac:dyDescent="0.25">
      <c r="K1932">
        <v>2544.39</v>
      </c>
      <c r="L1932">
        <v>204240</v>
      </c>
    </row>
    <row r="1933" spans="11:12" x14ac:dyDescent="0.25">
      <c r="K1933">
        <v>2543.65</v>
      </c>
      <c r="L1933">
        <v>204042</v>
      </c>
    </row>
    <row r="1934" spans="11:12" x14ac:dyDescent="0.25">
      <c r="K1934">
        <v>2542.91</v>
      </c>
      <c r="L1934">
        <v>203913</v>
      </c>
    </row>
    <row r="1935" spans="11:12" x14ac:dyDescent="0.25">
      <c r="K1935">
        <v>2542.16</v>
      </c>
      <c r="L1935">
        <v>203930</v>
      </c>
    </row>
    <row r="1936" spans="11:12" x14ac:dyDescent="0.25">
      <c r="K1936">
        <v>2541.42</v>
      </c>
      <c r="L1936">
        <v>204105</v>
      </c>
    </row>
    <row r="1937" spans="11:12" x14ac:dyDescent="0.25">
      <c r="K1937">
        <v>2540.67</v>
      </c>
      <c r="L1937">
        <v>204079</v>
      </c>
    </row>
    <row r="1938" spans="11:12" x14ac:dyDescent="0.25">
      <c r="K1938">
        <v>2539.9299999999998</v>
      </c>
      <c r="L1938">
        <v>204371</v>
      </c>
    </row>
    <row r="1939" spans="11:12" x14ac:dyDescent="0.25">
      <c r="K1939">
        <v>2539.1799999999998</v>
      </c>
      <c r="L1939">
        <v>204473</v>
      </c>
    </row>
    <row r="1940" spans="11:12" x14ac:dyDescent="0.25">
      <c r="K1940">
        <v>2538.44</v>
      </c>
      <c r="L1940">
        <v>204675</v>
      </c>
    </row>
    <row r="1941" spans="11:12" x14ac:dyDescent="0.25">
      <c r="K1941">
        <v>2537.69</v>
      </c>
      <c r="L1941">
        <v>204787</v>
      </c>
    </row>
    <row r="1942" spans="11:12" x14ac:dyDescent="0.25">
      <c r="K1942">
        <v>2536.9499999999998</v>
      </c>
      <c r="L1942">
        <v>205117</v>
      </c>
    </row>
    <row r="1943" spans="11:12" x14ac:dyDescent="0.25">
      <c r="K1943">
        <v>2536.1999999999998</v>
      </c>
      <c r="L1943">
        <v>205183</v>
      </c>
    </row>
    <row r="1944" spans="11:12" x14ac:dyDescent="0.25">
      <c r="K1944">
        <v>2535.46</v>
      </c>
      <c r="L1944">
        <v>205362</v>
      </c>
    </row>
    <row r="1945" spans="11:12" x14ac:dyDescent="0.25">
      <c r="K1945">
        <v>2534.71</v>
      </c>
      <c r="L1945">
        <v>205315</v>
      </c>
    </row>
    <row r="1946" spans="11:12" x14ac:dyDescent="0.25">
      <c r="K1946">
        <v>2533.9699999999998</v>
      </c>
      <c r="L1946">
        <v>205628</v>
      </c>
    </row>
    <row r="1947" spans="11:12" x14ac:dyDescent="0.25">
      <c r="K1947">
        <v>2533.2199999999998</v>
      </c>
      <c r="L1947">
        <v>205687</v>
      </c>
    </row>
    <row r="1948" spans="11:12" x14ac:dyDescent="0.25">
      <c r="K1948">
        <v>2532.48</v>
      </c>
      <c r="L1948">
        <v>205699</v>
      </c>
    </row>
    <row r="1949" spans="11:12" x14ac:dyDescent="0.25">
      <c r="K1949">
        <v>2531.73</v>
      </c>
      <c r="L1949">
        <v>205696</v>
      </c>
    </row>
    <row r="1950" spans="11:12" x14ac:dyDescent="0.25">
      <c r="K1950">
        <v>2530.98</v>
      </c>
      <c r="L1950">
        <v>205799</v>
      </c>
    </row>
    <row r="1951" spans="11:12" x14ac:dyDescent="0.25">
      <c r="K1951">
        <v>2530.2399999999998</v>
      </c>
      <c r="L1951">
        <v>206042</v>
      </c>
    </row>
    <row r="1952" spans="11:12" x14ac:dyDescent="0.25">
      <c r="K1952">
        <v>2529.4899999999998</v>
      </c>
      <c r="L1952">
        <v>206035</v>
      </c>
    </row>
    <row r="1953" spans="11:12" x14ac:dyDescent="0.25">
      <c r="K1953">
        <v>2528.75</v>
      </c>
      <c r="L1953">
        <v>205903</v>
      </c>
    </row>
    <row r="1954" spans="11:12" x14ac:dyDescent="0.25">
      <c r="K1954">
        <v>2528</v>
      </c>
      <c r="L1954">
        <v>206054</v>
      </c>
    </row>
    <row r="1955" spans="11:12" x14ac:dyDescent="0.25">
      <c r="K1955">
        <v>2527.25</v>
      </c>
      <c r="L1955">
        <v>205912</v>
      </c>
    </row>
    <row r="1956" spans="11:12" x14ac:dyDescent="0.25">
      <c r="K1956">
        <v>2526.5100000000002</v>
      </c>
      <c r="L1956">
        <v>206028</v>
      </c>
    </row>
    <row r="1957" spans="11:12" x14ac:dyDescent="0.25">
      <c r="K1957">
        <v>2525.7600000000002</v>
      </c>
      <c r="L1957">
        <v>206112</v>
      </c>
    </row>
    <row r="1958" spans="11:12" x14ac:dyDescent="0.25">
      <c r="K1958">
        <v>2525.0100000000002</v>
      </c>
      <c r="L1958">
        <v>206292</v>
      </c>
    </row>
    <row r="1959" spans="11:12" x14ac:dyDescent="0.25">
      <c r="K1959">
        <v>2524.27</v>
      </c>
      <c r="L1959">
        <v>206262</v>
      </c>
    </row>
    <row r="1960" spans="11:12" x14ac:dyDescent="0.25">
      <c r="K1960">
        <v>2523.52</v>
      </c>
      <c r="L1960">
        <v>206225</v>
      </c>
    </row>
    <row r="1961" spans="11:12" x14ac:dyDescent="0.25">
      <c r="K1961">
        <v>2522.77</v>
      </c>
      <c r="L1961">
        <v>206222</v>
      </c>
    </row>
    <row r="1962" spans="11:12" x14ac:dyDescent="0.25">
      <c r="K1962">
        <v>2522.02</v>
      </c>
      <c r="L1962">
        <v>206299</v>
      </c>
    </row>
    <row r="1963" spans="11:12" x14ac:dyDescent="0.25">
      <c r="K1963">
        <v>2521.2800000000002</v>
      </c>
      <c r="L1963">
        <v>206343</v>
      </c>
    </row>
    <row r="1964" spans="11:12" x14ac:dyDescent="0.25">
      <c r="K1964">
        <v>2520.5300000000002</v>
      </c>
      <c r="L1964">
        <v>206515</v>
      </c>
    </row>
    <row r="1965" spans="11:12" x14ac:dyDescent="0.25">
      <c r="K1965">
        <v>2519.7800000000002</v>
      </c>
      <c r="L1965">
        <v>206726</v>
      </c>
    </row>
    <row r="1966" spans="11:12" x14ac:dyDescent="0.25">
      <c r="K1966">
        <v>2519.0300000000002</v>
      </c>
      <c r="L1966">
        <v>206879</v>
      </c>
    </row>
    <row r="1967" spans="11:12" x14ac:dyDescent="0.25">
      <c r="K1967">
        <v>2518.29</v>
      </c>
      <c r="L1967">
        <v>206953</v>
      </c>
    </row>
    <row r="1968" spans="11:12" x14ac:dyDescent="0.25">
      <c r="K1968">
        <v>2517.54</v>
      </c>
      <c r="L1968">
        <v>206972</v>
      </c>
    </row>
    <row r="1969" spans="11:12" x14ac:dyDescent="0.25">
      <c r="K1969">
        <v>2516.79</v>
      </c>
      <c r="L1969">
        <v>206836</v>
      </c>
    </row>
    <row r="1970" spans="11:12" x14ac:dyDescent="0.25">
      <c r="K1970">
        <v>2516.04</v>
      </c>
      <c r="L1970">
        <v>206913</v>
      </c>
    </row>
    <row r="1971" spans="11:12" x14ac:dyDescent="0.25">
      <c r="K1971">
        <v>2515.3000000000002</v>
      </c>
      <c r="L1971">
        <v>206955</v>
      </c>
    </row>
    <row r="1972" spans="11:12" x14ac:dyDescent="0.25">
      <c r="K1972">
        <v>2514.5500000000002</v>
      </c>
      <c r="L1972">
        <v>206818</v>
      </c>
    </row>
    <row r="1973" spans="11:12" x14ac:dyDescent="0.25">
      <c r="K1973">
        <v>2513.8000000000002</v>
      </c>
      <c r="L1973">
        <v>206793</v>
      </c>
    </row>
    <row r="1974" spans="11:12" x14ac:dyDescent="0.25">
      <c r="K1974">
        <v>2513.0500000000002</v>
      </c>
      <c r="L1974">
        <v>206571</v>
      </c>
    </row>
    <row r="1975" spans="11:12" x14ac:dyDescent="0.25">
      <c r="K1975">
        <v>2512.3000000000002</v>
      </c>
      <c r="L1975">
        <v>206368</v>
      </c>
    </row>
    <row r="1976" spans="11:12" x14ac:dyDescent="0.25">
      <c r="K1976">
        <v>2511.5500000000002</v>
      </c>
      <c r="L1976">
        <v>206373</v>
      </c>
    </row>
    <row r="1977" spans="11:12" x14ac:dyDescent="0.25">
      <c r="K1977">
        <v>2510.8000000000002</v>
      </c>
      <c r="L1977">
        <v>206586</v>
      </c>
    </row>
    <row r="1978" spans="11:12" x14ac:dyDescent="0.25">
      <c r="K1978">
        <v>2510.0500000000002</v>
      </c>
      <c r="L1978">
        <v>206836</v>
      </c>
    </row>
    <row r="1979" spans="11:12" x14ac:dyDescent="0.25">
      <c r="K1979">
        <v>2509.31</v>
      </c>
      <c r="L1979">
        <v>206982</v>
      </c>
    </row>
    <row r="1980" spans="11:12" x14ac:dyDescent="0.25">
      <c r="K1980">
        <v>2508.56</v>
      </c>
      <c r="L1980">
        <v>207186</v>
      </c>
    </row>
    <row r="1981" spans="11:12" x14ac:dyDescent="0.25">
      <c r="K1981">
        <v>2507.81</v>
      </c>
      <c r="L1981">
        <v>207321</v>
      </c>
    </row>
    <row r="1982" spans="11:12" x14ac:dyDescent="0.25">
      <c r="K1982">
        <v>2507.06</v>
      </c>
      <c r="L1982">
        <v>207432</v>
      </c>
    </row>
    <row r="1983" spans="11:12" x14ac:dyDescent="0.25">
      <c r="K1983">
        <v>2506.31</v>
      </c>
      <c r="L1983">
        <v>207645</v>
      </c>
    </row>
    <row r="1984" spans="11:12" x14ac:dyDescent="0.25">
      <c r="K1984">
        <v>2505.56</v>
      </c>
      <c r="L1984">
        <v>207738</v>
      </c>
    </row>
    <row r="1985" spans="11:12" x14ac:dyDescent="0.25">
      <c r="K1985">
        <v>2504.81</v>
      </c>
      <c r="L1985">
        <v>207620</v>
      </c>
    </row>
    <row r="1986" spans="11:12" x14ac:dyDescent="0.25">
      <c r="K1986">
        <v>2504.06</v>
      </c>
      <c r="L1986">
        <v>207868</v>
      </c>
    </row>
    <row r="1987" spans="11:12" x14ac:dyDescent="0.25">
      <c r="K1987">
        <v>2503.31</v>
      </c>
      <c r="L1987">
        <v>207810</v>
      </c>
    </row>
    <row r="1988" spans="11:12" x14ac:dyDescent="0.25">
      <c r="K1988">
        <v>2502.56</v>
      </c>
      <c r="L1988">
        <v>207773</v>
      </c>
    </row>
    <row r="1989" spans="11:12" x14ac:dyDescent="0.25">
      <c r="K1989">
        <v>2501.81</v>
      </c>
      <c r="L1989">
        <v>207933</v>
      </c>
    </row>
    <row r="1990" spans="11:12" x14ac:dyDescent="0.25">
      <c r="K1990">
        <v>2501.06</v>
      </c>
      <c r="L1990">
        <v>207700</v>
      </c>
    </row>
    <row r="1991" spans="11:12" x14ac:dyDescent="0.25">
      <c r="K1991">
        <v>2500.31</v>
      </c>
      <c r="L1991">
        <v>207674</v>
      </c>
    </row>
    <row r="1992" spans="11:12" x14ac:dyDescent="0.25">
      <c r="K1992">
        <v>2499.56</v>
      </c>
      <c r="L1992">
        <v>207668</v>
      </c>
    </row>
    <row r="1993" spans="11:12" x14ac:dyDescent="0.25">
      <c r="K1993">
        <v>2498.81</v>
      </c>
      <c r="L1993">
        <v>207947</v>
      </c>
    </row>
    <row r="1994" spans="11:12" x14ac:dyDescent="0.25">
      <c r="K1994">
        <v>2498.06</v>
      </c>
      <c r="L1994">
        <v>207918</v>
      </c>
    </row>
    <row r="1995" spans="11:12" x14ac:dyDescent="0.25">
      <c r="K1995">
        <v>2497.31</v>
      </c>
      <c r="L1995">
        <v>207979</v>
      </c>
    </row>
    <row r="1996" spans="11:12" x14ac:dyDescent="0.25">
      <c r="K1996">
        <v>2496.56</v>
      </c>
      <c r="L1996">
        <v>208081</v>
      </c>
    </row>
    <row r="1997" spans="11:12" x14ac:dyDescent="0.25">
      <c r="K1997">
        <v>2495.8000000000002</v>
      </c>
      <c r="L1997">
        <v>207967</v>
      </c>
    </row>
    <row r="1998" spans="11:12" x14ac:dyDescent="0.25">
      <c r="K1998">
        <v>2495.0500000000002</v>
      </c>
      <c r="L1998">
        <v>207786</v>
      </c>
    </row>
    <row r="1999" spans="11:12" x14ac:dyDescent="0.25">
      <c r="K1999">
        <v>2494.3000000000002</v>
      </c>
      <c r="L1999">
        <v>207812</v>
      </c>
    </row>
    <row r="2000" spans="11:12" x14ac:dyDescent="0.25">
      <c r="K2000">
        <v>2493.5500000000002</v>
      </c>
      <c r="L2000">
        <v>207671</v>
      </c>
    </row>
    <row r="2001" spans="11:12" x14ac:dyDescent="0.25">
      <c r="K2001">
        <v>2492.8000000000002</v>
      </c>
      <c r="L2001">
        <v>207637</v>
      </c>
    </row>
    <row r="2002" spans="11:12" x14ac:dyDescent="0.25">
      <c r="K2002">
        <v>2492.0500000000002</v>
      </c>
      <c r="L2002">
        <v>207854</v>
      </c>
    </row>
    <row r="2003" spans="11:12" x14ac:dyDescent="0.25">
      <c r="K2003">
        <v>2491.3000000000002</v>
      </c>
      <c r="L2003">
        <v>207710</v>
      </c>
    </row>
    <row r="2004" spans="11:12" x14ac:dyDescent="0.25">
      <c r="K2004">
        <v>2490.5500000000002</v>
      </c>
      <c r="L2004">
        <v>207891</v>
      </c>
    </row>
    <row r="2005" spans="11:12" x14ac:dyDescent="0.25">
      <c r="K2005">
        <v>2489.79</v>
      </c>
      <c r="L2005">
        <v>207921</v>
      </c>
    </row>
    <row r="2006" spans="11:12" x14ac:dyDescent="0.25">
      <c r="K2006">
        <v>2489.04</v>
      </c>
      <c r="L2006">
        <v>207768</v>
      </c>
    </row>
    <row r="2007" spans="11:12" x14ac:dyDescent="0.25">
      <c r="K2007">
        <v>2488.29</v>
      </c>
      <c r="L2007">
        <v>207790</v>
      </c>
    </row>
    <row r="2008" spans="11:12" x14ac:dyDescent="0.25">
      <c r="K2008">
        <v>2487.54</v>
      </c>
      <c r="L2008">
        <v>207896</v>
      </c>
    </row>
    <row r="2009" spans="11:12" x14ac:dyDescent="0.25">
      <c r="K2009">
        <v>2486.7800000000002</v>
      </c>
      <c r="L2009">
        <v>208041</v>
      </c>
    </row>
    <row r="2010" spans="11:12" x14ac:dyDescent="0.25">
      <c r="K2010">
        <v>2486.0300000000002</v>
      </c>
      <c r="L2010">
        <v>208051</v>
      </c>
    </row>
    <row r="2011" spans="11:12" x14ac:dyDescent="0.25">
      <c r="K2011">
        <v>2485.2800000000002</v>
      </c>
      <c r="L2011">
        <v>208215</v>
      </c>
    </row>
    <row r="2012" spans="11:12" x14ac:dyDescent="0.25">
      <c r="K2012">
        <v>2484.5300000000002</v>
      </c>
      <c r="L2012">
        <v>208250</v>
      </c>
    </row>
    <row r="2013" spans="11:12" x14ac:dyDescent="0.25">
      <c r="K2013">
        <v>2483.77</v>
      </c>
      <c r="L2013">
        <v>208062</v>
      </c>
    </row>
    <row r="2014" spans="11:12" x14ac:dyDescent="0.25">
      <c r="K2014">
        <v>2483.02</v>
      </c>
      <c r="L2014">
        <v>208002</v>
      </c>
    </row>
    <row r="2015" spans="11:12" x14ac:dyDescent="0.25">
      <c r="K2015">
        <v>2482.27</v>
      </c>
      <c r="L2015">
        <v>208163</v>
      </c>
    </row>
    <row r="2016" spans="11:12" x14ac:dyDescent="0.25">
      <c r="K2016">
        <v>2481.52</v>
      </c>
      <c r="L2016">
        <v>208192</v>
      </c>
    </row>
    <row r="2017" spans="11:12" x14ac:dyDescent="0.25">
      <c r="K2017">
        <v>2480.7600000000002</v>
      </c>
      <c r="L2017">
        <v>208086</v>
      </c>
    </row>
    <row r="2018" spans="11:12" x14ac:dyDescent="0.25">
      <c r="K2018">
        <v>2480.0100000000002</v>
      </c>
      <c r="L2018">
        <v>208000</v>
      </c>
    </row>
    <row r="2019" spans="11:12" x14ac:dyDescent="0.25">
      <c r="K2019">
        <v>2479.2600000000002</v>
      </c>
      <c r="L2019">
        <v>207940</v>
      </c>
    </row>
    <row r="2020" spans="11:12" x14ac:dyDescent="0.25">
      <c r="K2020">
        <v>2478.5</v>
      </c>
      <c r="L2020">
        <v>207819</v>
      </c>
    </row>
    <row r="2021" spans="11:12" x14ac:dyDescent="0.25">
      <c r="K2021">
        <v>2477.75</v>
      </c>
      <c r="L2021">
        <v>207505</v>
      </c>
    </row>
    <row r="2022" spans="11:12" x14ac:dyDescent="0.25">
      <c r="K2022">
        <v>2477</v>
      </c>
      <c r="L2022">
        <v>207428</v>
      </c>
    </row>
    <row r="2023" spans="11:12" x14ac:dyDescent="0.25">
      <c r="K2023">
        <v>2476.2399999999998</v>
      </c>
      <c r="L2023">
        <v>207409</v>
      </c>
    </row>
    <row r="2024" spans="11:12" x14ac:dyDescent="0.25">
      <c r="K2024">
        <v>2475.4899999999998</v>
      </c>
      <c r="L2024">
        <v>207382</v>
      </c>
    </row>
    <row r="2025" spans="11:12" x14ac:dyDescent="0.25">
      <c r="K2025">
        <v>2474.73</v>
      </c>
      <c r="L2025">
        <v>207135</v>
      </c>
    </row>
    <row r="2026" spans="11:12" x14ac:dyDescent="0.25">
      <c r="K2026">
        <v>2473.98</v>
      </c>
      <c r="L2026">
        <v>207066</v>
      </c>
    </row>
    <row r="2027" spans="11:12" x14ac:dyDescent="0.25">
      <c r="K2027">
        <v>2473.23</v>
      </c>
      <c r="L2027">
        <v>207063</v>
      </c>
    </row>
    <row r="2028" spans="11:12" x14ac:dyDescent="0.25">
      <c r="K2028">
        <v>2472.4699999999998</v>
      </c>
      <c r="L2028">
        <v>207135</v>
      </c>
    </row>
    <row r="2029" spans="11:12" x14ac:dyDescent="0.25">
      <c r="K2029">
        <v>2471.7199999999998</v>
      </c>
      <c r="L2029">
        <v>207119</v>
      </c>
    </row>
    <row r="2030" spans="11:12" x14ac:dyDescent="0.25">
      <c r="K2030">
        <v>2470.96</v>
      </c>
      <c r="L2030">
        <v>207021</v>
      </c>
    </row>
    <row r="2031" spans="11:12" x14ac:dyDescent="0.25">
      <c r="K2031">
        <v>2470.21</v>
      </c>
      <c r="L2031">
        <v>206949</v>
      </c>
    </row>
    <row r="2032" spans="11:12" x14ac:dyDescent="0.25">
      <c r="K2032">
        <v>2469.4499999999998</v>
      </c>
      <c r="L2032">
        <v>206795</v>
      </c>
    </row>
    <row r="2033" spans="11:12" x14ac:dyDescent="0.25">
      <c r="K2033">
        <v>2468.6999999999998</v>
      </c>
      <c r="L2033">
        <v>206686</v>
      </c>
    </row>
    <row r="2034" spans="11:12" x14ac:dyDescent="0.25">
      <c r="K2034">
        <v>2467.94</v>
      </c>
      <c r="L2034">
        <v>206661</v>
      </c>
    </row>
    <row r="2035" spans="11:12" x14ac:dyDescent="0.25">
      <c r="K2035">
        <v>2467.19</v>
      </c>
      <c r="L2035">
        <v>206691</v>
      </c>
    </row>
    <row r="2036" spans="11:12" x14ac:dyDescent="0.25">
      <c r="K2036">
        <v>2466.4299999999998</v>
      </c>
      <c r="L2036">
        <v>206597</v>
      </c>
    </row>
    <row r="2037" spans="11:12" x14ac:dyDescent="0.25">
      <c r="K2037">
        <v>2465.6799999999998</v>
      </c>
      <c r="L2037">
        <v>206577</v>
      </c>
    </row>
    <row r="2038" spans="11:12" x14ac:dyDescent="0.25">
      <c r="K2038">
        <v>2464.92</v>
      </c>
      <c r="L2038">
        <v>206703</v>
      </c>
    </row>
    <row r="2039" spans="11:12" x14ac:dyDescent="0.25">
      <c r="K2039">
        <v>2464.17</v>
      </c>
      <c r="L2039">
        <v>206766</v>
      </c>
    </row>
    <row r="2040" spans="11:12" x14ac:dyDescent="0.25">
      <c r="K2040">
        <v>2463.41</v>
      </c>
      <c r="L2040">
        <v>206695</v>
      </c>
    </row>
    <row r="2041" spans="11:12" x14ac:dyDescent="0.25">
      <c r="K2041">
        <v>2462.65</v>
      </c>
      <c r="L2041">
        <v>206677</v>
      </c>
    </row>
    <row r="2042" spans="11:12" x14ac:dyDescent="0.25">
      <c r="K2042">
        <v>2461.9</v>
      </c>
      <c r="L2042">
        <v>206692</v>
      </c>
    </row>
    <row r="2043" spans="11:12" x14ac:dyDescent="0.25">
      <c r="K2043">
        <v>2461.14</v>
      </c>
      <c r="L2043">
        <v>206861</v>
      </c>
    </row>
    <row r="2044" spans="11:12" x14ac:dyDescent="0.25">
      <c r="K2044">
        <v>2460.39</v>
      </c>
      <c r="L2044">
        <v>206988</v>
      </c>
    </row>
    <row r="2045" spans="11:12" x14ac:dyDescent="0.25">
      <c r="K2045">
        <v>2459.63</v>
      </c>
      <c r="L2045">
        <v>206667</v>
      </c>
    </row>
    <row r="2046" spans="11:12" x14ac:dyDescent="0.25">
      <c r="K2046">
        <v>2458.87</v>
      </c>
      <c r="L2046">
        <v>206339</v>
      </c>
    </row>
    <row r="2047" spans="11:12" x14ac:dyDescent="0.25">
      <c r="K2047">
        <v>2458.12</v>
      </c>
      <c r="L2047">
        <v>205986</v>
      </c>
    </row>
    <row r="2048" spans="11:12" x14ac:dyDescent="0.25">
      <c r="K2048">
        <v>2457.36</v>
      </c>
      <c r="L2048">
        <v>205735</v>
      </c>
    </row>
    <row r="2049" spans="11:12" x14ac:dyDescent="0.25">
      <c r="K2049">
        <v>2456.6</v>
      </c>
      <c r="L2049">
        <v>205609</v>
      </c>
    </row>
    <row r="2050" spans="11:12" x14ac:dyDescent="0.25">
      <c r="K2050">
        <v>2455.85</v>
      </c>
      <c r="L2050">
        <v>205423</v>
      </c>
    </row>
    <row r="2051" spans="11:12" x14ac:dyDescent="0.25">
      <c r="K2051">
        <v>2455.09</v>
      </c>
      <c r="L2051">
        <v>205152</v>
      </c>
    </row>
    <row r="2052" spans="11:12" x14ac:dyDescent="0.25">
      <c r="K2052">
        <v>2454.33</v>
      </c>
      <c r="L2052">
        <v>205058</v>
      </c>
    </row>
    <row r="2053" spans="11:12" x14ac:dyDescent="0.25">
      <c r="K2053">
        <v>2453.58</v>
      </c>
      <c r="L2053">
        <v>204979</v>
      </c>
    </row>
    <row r="2054" spans="11:12" x14ac:dyDescent="0.25">
      <c r="K2054">
        <v>2452.8200000000002</v>
      </c>
      <c r="L2054">
        <v>204824</v>
      </c>
    </row>
    <row r="2055" spans="11:12" x14ac:dyDescent="0.25">
      <c r="K2055">
        <v>2452.06</v>
      </c>
      <c r="L2055">
        <v>204726</v>
      </c>
    </row>
    <row r="2056" spans="11:12" x14ac:dyDescent="0.25">
      <c r="K2056">
        <v>2451.3000000000002</v>
      </c>
      <c r="L2056">
        <v>204688</v>
      </c>
    </row>
    <row r="2057" spans="11:12" x14ac:dyDescent="0.25">
      <c r="K2057">
        <v>2450.5500000000002</v>
      </c>
      <c r="L2057">
        <v>204831</v>
      </c>
    </row>
    <row r="2058" spans="11:12" x14ac:dyDescent="0.25">
      <c r="K2058">
        <v>2449.79</v>
      </c>
      <c r="L2058">
        <v>204860</v>
      </c>
    </row>
    <row r="2059" spans="11:12" x14ac:dyDescent="0.25">
      <c r="K2059">
        <v>2449.0300000000002</v>
      </c>
      <c r="L2059">
        <v>205054</v>
      </c>
    </row>
    <row r="2060" spans="11:12" x14ac:dyDescent="0.25">
      <c r="K2060">
        <v>2448.27</v>
      </c>
      <c r="L2060">
        <v>205232</v>
      </c>
    </row>
    <row r="2061" spans="11:12" x14ac:dyDescent="0.25">
      <c r="K2061">
        <v>2447.52</v>
      </c>
      <c r="L2061">
        <v>204951</v>
      </c>
    </row>
    <row r="2062" spans="11:12" x14ac:dyDescent="0.25">
      <c r="K2062">
        <v>2446.7600000000002</v>
      </c>
      <c r="L2062">
        <v>204991</v>
      </c>
    </row>
    <row r="2063" spans="11:12" x14ac:dyDescent="0.25">
      <c r="K2063">
        <v>2446</v>
      </c>
      <c r="L2063">
        <v>205007</v>
      </c>
    </row>
    <row r="2064" spans="11:12" x14ac:dyDescent="0.25">
      <c r="K2064">
        <v>2445.2399999999998</v>
      </c>
      <c r="L2064">
        <v>204860</v>
      </c>
    </row>
    <row r="2065" spans="11:12" x14ac:dyDescent="0.25">
      <c r="K2065">
        <v>2444.48</v>
      </c>
      <c r="L2065">
        <v>204828</v>
      </c>
    </row>
    <row r="2066" spans="11:12" x14ac:dyDescent="0.25">
      <c r="K2066">
        <v>2443.7199999999998</v>
      </c>
      <c r="L2066">
        <v>204708</v>
      </c>
    </row>
    <row r="2067" spans="11:12" x14ac:dyDescent="0.25">
      <c r="K2067">
        <v>2442.9699999999998</v>
      </c>
      <c r="L2067">
        <v>204529</v>
      </c>
    </row>
    <row r="2068" spans="11:12" x14ac:dyDescent="0.25">
      <c r="K2068">
        <v>2442.21</v>
      </c>
      <c r="L2068">
        <v>204435</v>
      </c>
    </row>
    <row r="2069" spans="11:12" x14ac:dyDescent="0.25">
      <c r="K2069">
        <v>2441.4499999999998</v>
      </c>
      <c r="L2069">
        <v>204300</v>
      </c>
    </row>
    <row r="2070" spans="11:12" x14ac:dyDescent="0.25">
      <c r="K2070">
        <v>2440.69</v>
      </c>
      <c r="L2070">
        <v>204030</v>
      </c>
    </row>
    <row r="2071" spans="11:12" x14ac:dyDescent="0.25">
      <c r="K2071">
        <v>2439.9299999999998</v>
      </c>
      <c r="L2071">
        <v>203546</v>
      </c>
    </row>
    <row r="2072" spans="11:12" x14ac:dyDescent="0.25">
      <c r="K2072">
        <v>2439.17</v>
      </c>
      <c r="L2072">
        <v>203306</v>
      </c>
    </row>
    <row r="2073" spans="11:12" x14ac:dyDescent="0.25">
      <c r="K2073">
        <v>2438.41</v>
      </c>
      <c r="L2073">
        <v>203235</v>
      </c>
    </row>
    <row r="2074" spans="11:12" x14ac:dyDescent="0.25">
      <c r="K2074">
        <v>2437.65</v>
      </c>
      <c r="L2074">
        <v>202964</v>
      </c>
    </row>
    <row r="2075" spans="11:12" x14ac:dyDescent="0.25">
      <c r="K2075">
        <v>2436.89</v>
      </c>
      <c r="L2075">
        <v>202781</v>
      </c>
    </row>
    <row r="2076" spans="11:12" x14ac:dyDescent="0.25">
      <c r="K2076">
        <v>2436.13</v>
      </c>
      <c r="L2076">
        <v>202569</v>
      </c>
    </row>
    <row r="2077" spans="11:12" x14ac:dyDescent="0.25">
      <c r="K2077">
        <v>2435.37</v>
      </c>
      <c r="L2077">
        <v>202230</v>
      </c>
    </row>
    <row r="2078" spans="11:12" x14ac:dyDescent="0.25">
      <c r="K2078">
        <v>2434.61</v>
      </c>
      <c r="L2078">
        <v>202245</v>
      </c>
    </row>
    <row r="2079" spans="11:12" x14ac:dyDescent="0.25">
      <c r="K2079">
        <v>2433.85</v>
      </c>
      <c r="L2079">
        <v>202101</v>
      </c>
    </row>
    <row r="2080" spans="11:12" x14ac:dyDescent="0.25">
      <c r="K2080">
        <v>2433.09</v>
      </c>
      <c r="L2080">
        <v>201776</v>
      </c>
    </row>
    <row r="2081" spans="11:12" x14ac:dyDescent="0.25">
      <c r="K2081">
        <v>2432.33</v>
      </c>
      <c r="L2081">
        <v>201754</v>
      </c>
    </row>
    <row r="2082" spans="11:12" x14ac:dyDescent="0.25">
      <c r="K2082">
        <v>2431.5700000000002</v>
      </c>
      <c r="L2082">
        <v>201619</v>
      </c>
    </row>
    <row r="2083" spans="11:12" x14ac:dyDescent="0.25">
      <c r="K2083">
        <v>2430.81</v>
      </c>
      <c r="L2083">
        <v>201565</v>
      </c>
    </row>
    <row r="2084" spans="11:12" x14ac:dyDescent="0.25">
      <c r="K2084">
        <v>2430.0500000000002</v>
      </c>
      <c r="L2084">
        <v>201375</v>
      </c>
    </row>
    <row r="2085" spans="11:12" x14ac:dyDescent="0.25">
      <c r="K2085">
        <v>2429.29</v>
      </c>
      <c r="L2085">
        <v>201316</v>
      </c>
    </row>
    <row r="2086" spans="11:12" x14ac:dyDescent="0.25">
      <c r="K2086">
        <v>2428.5300000000002</v>
      </c>
      <c r="L2086">
        <v>201151</v>
      </c>
    </row>
    <row r="2087" spans="11:12" x14ac:dyDescent="0.25">
      <c r="K2087">
        <v>2427.77</v>
      </c>
      <c r="L2087">
        <v>200904</v>
      </c>
    </row>
    <row r="2088" spans="11:12" x14ac:dyDescent="0.25">
      <c r="K2088">
        <v>2427.0100000000002</v>
      </c>
      <c r="L2088">
        <v>200966</v>
      </c>
    </row>
    <row r="2089" spans="11:12" x14ac:dyDescent="0.25">
      <c r="K2089">
        <v>2426.25</v>
      </c>
      <c r="L2089">
        <v>200900</v>
      </c>
    </row>
    <row r="2090" spans="11:12" x14ac:dyDescent="0.25">
      <c r="K2090">
        <v>2425.4899999999998</v>
      </c>
      <c r="L2090">
        <v>200689</v>
      </c>
    </row>
    <row r="2091" spans="11:12" x14ac:dyDescent="0.25">
      <c r="K2091">
        <v>2424.73</v>
      </c>
      <c r="L2091">
        <v>200461</v>
      </c>
    </row>
    <row r="2092" spans="11:12" x14ac:dyDescent="0.25">
      <c r="K2092">
        <v>2423.9699999999998</v>
      </c>
      <c r="L2092">
        <v>200368</v>
      </c>
    </row>
    <row r="2093" spans="11:12" x14ac:dyDescent="0.25">
      <c r="K2093">
        <v>2423.1999999999998</v>
      </c>
      <c r="L2093">
        <v>200457</v>
      </c>
    </row>
    <row r="2094" spans="11:12" x14ac:dyDescent="0.25">
      <c r="K2094">
        <v>2422.44</v>
      </c>
      <c r="L2094">
        <v>200459</v>
      </c>
    </row>
    <row r="2095" spans="11:12" x14ac:dyDescent="0.25">
      <c r="K2095">
        <v>2421.6799999999998</v>
      </c>
      <c r="L2095">
        <v>200302</v>
      </c>
    </row>
    <row r="2096" spans="11:12" x14ac:dyDescent="0.25">
      <c r="K2096">
        <v>2420.92</v>
      </c>
      <c r="L2096">
        <v>200217</v>
      </c>
    </row>
    <row r="2097" spans="11:12" x14ac:dyDescent="0.25">
      <c r="K2097">
        <v>2420.16</v>
      </c>
      <c r="L2097">
        <v>200169</v>
      </c>
    </row>
    <row r="2098" spans="11:12" x14ac:dyDescent="0.25">
      <c r="K2098">
        <v>2419.39</v>
      </c>
      <c r="L2098">
        <v>200106</v>
      </c>
    </row>
    <row r="2099" spans="11:12" x14ac:dyDescent="0.25">
      <c r="K2099">
        <v>2418.63</v>
      </c>
      <c r="L2099">
        <v>200129</v>
      </c>
    </row>
    <row r="2100" spans="11:12" x14ac:dyDescent="0.25">
      <c r="K2100">
        <v>2417.87</v>
      </c>
      <c r="L2100">
        <v>199933</v>
      </c>
    </row>
    <row r="2101" spans="11:12" x14ac:dyDescent="0.25">
      <c r="K2101">
        <v>2417.11</v>
      </c>
      <c r="L2101">
        <v>199915</v>
      </c>
    </row>
    <row r="2102" spans="11:12" x14ac:dyDescent="0.25">
      <c r="K2102">
        <v>2416.35</v>
      </c>
      <c r="L2102">
        <v>199916</v>
      </c>
    </row>
    <row r="2103" spans="11:12" x14ac:dyDescent="0.25">
      <c r="K2103">
        <v>2415.58</v>
      </c>
      <c r="L2103">
        <v>199809</v>
      </c>
    </row>
    <row r="2104" spans="11:12" x14ac:dyDescent="0.25">
      <c r="K2104">
        <v>2414.8200000000002</v>
      </c>
      <c r="L2104">
        <v>199526</v>
      </c>
    </row>
    <row r="2105" spans="11:12" x14ac:dyDescent="0.25">
      <c r="K2105">
        <v>2414.06</v>
      </c>
      <c r="L2105">
        <v>199211</v>
      </c>
    </row>
    <row r="2106" spans="11:12" x14ac:dyDescent="0.25">
      <c r="K2106">
        <v>2413.29</v>
      </c>
      <c r="L2106">
        <v>199016</v>
      </c>
    </row>
    <row r="2107" spans="11:12" x14ac:dyDescent="0.25">
      <c r="K2107">
        <v>2412.5300000000002</v>
      </c>
      <c r="L2107">
        <v>198686</v>
      </c>
    </row>
    <row r="2108" spans="11:12" x14ac:dyDescent="0.25">
      <c r="K2108">
        <v>2411.77</v>
      </c>
      <c r="L2108">
        <v>198522</v>
      </c>
    </row>
    <row r="2109" spans="11:12" x14ac:dyDescent="0.25">
      <c r="K2109">
        <v>2411.0100000000002</v>
      </c>
      <c r="L2109">
        <v>198361</v>
      </c>
    </row>
    <row r="2110" spans="11:12" x14ac:dyDescent="0.25">
      <c r="K2110">
        <v>2410.2399999999998</v>
      </c>
      <c r="L2110">
        <v>198048</v>
      </c>
    </row>
    <row r="2111" spans="11:12" x14ac:dyDescent="0.25">
      <c r="K2111">
        <v>2409.48</v>
      </c>
      <c r="L2111">
        <v>197822</v>
      </c>
    </row>
    <row r="2112" spans="11:12" x14ac:dyDescent="0.25">
      <c r="K2112">
        <v>2408.71</v>
      </c>
      <c r="L2112">
        <v>197769</v>
      </c>
    </row>
    <row r="2113" spans="11:12" x14ac:dyDescent="0.25">
      <c r="K2113">
        <v>2407.9499999999998</v>
      </c>
      <c r="L2113">
        <v>197751</v>
      </c>
    </row>
    <row r="2114" spans="11:12" x14ac:dyDescent="0.25">
      <c r="K2114">
        <v>2407.19</v>
      </c>
      <c r="L2114">
        <v>197694</v>
      </c>
    </row>
    <row r="2115" spans="11:12" x14ac:dyDescent="0.25">
      <c r="K2115">
        <v>2406.42</v>
      </c>
      <c r="L2115">
        <v>197683</v>
      </c>
    </row>
    <row r="2116" spans="11:12" x14ac:dyDescent="0.25">
      <c r="K2116">
        <v>2405.66</v>
      </c>
      <c r="L2116">
        <v>197612</v>
      </c>
    </row>
    <row r="2117" spans="11:12" x14ac:dyDescent="0.25">
      <c r="K2117">
        <v>2404.9</v>
      </c>
      <c r="L2117">
        <v>197712</v>
      </c>
    </row>
    <row r="2118" spans="11:12" x14ac:dyDescent="0.25">
      <c r="K2118">
        <v>2404.13</v>
      </c>
      <c r="L2118">
        <v>197823</v>
      </c>
    </row>
    <row r="2119" spans="11:12" x14ac:dyDescent="0.25">
      <c r="K2119">
        <v>2403.37</v>
      </c>
      <c r="L2119">
        <v>197452</v>
      </c>
    </row>
    <row r="2120" spans="11:12" x14ac:dyDescent="0.25">
      <c r="K2120">
        <v>2402.6</v>
      </c>
      <c r="L2120">
        <v>197328</v>
      </c>
    </row>
    <row r="2121" spans="11:12" x14ac:dyDescent="0.25">
      <c r="K2121">
        <v>2401.84</v>
      </c>
      <c r="L2121">
        <v>197339</v>
      </c>
    </row>
    <row r="2122" spans="11:12" x14ac:dyDescent="0.25">
      <c r="K2122">
        <v>2401.0700000000002</v>
      </c>
      <c r="L2122">
        <v>197217</v>
      </c>
    </row>
    <row r="2123" spans="11:12" x14ac:dyDescent="0.25">
      <c r="K2123">
        <v>2400.31</v>
      </c>
      <c r="L2123">
        <v>196974</v>
      </c>
    </row>
    <row r="2124" spans="11:12" x14ac:dyDescent="0.25">
      <c r="K2124">
        <v>2399.54</v>
      </c>
      <c r="L2124">
        <v>196896</v>
      </c>
    </row>
    <row r="2125" spans="11:12" x14ac:dyDescent="0.25">
      <c r="K2125">
        <v>2398.7800000000002</v>
      </c>
      <c r="L2125">
        <v>196866</v>
      </c>
    </row>
    <row r="2126" spans="11:12" x14ac:dyDescent="0.25">
      <c r="K2126">
        <v>2398.0100000000002</v>
      </c>
      <c r="L2126">
        <v>196842</v>
      </c>
    </row>
    <row r="2127" spans="11:12" x14ac:dyDescent="0.25">
      <c r="K2127">
        <v>2397.25</v>
      </c>
      <c r="L2127">
        <v>196757</v>
      </c>
    </row>
    <row r="2128" spans="11:12" x14ac:dyDescent="0.25">
      <c r="K2128">
        <v>2396.48</v>
      </c>
      <c r="L2128">
        <v>196745</v>
      </c>
    </row>
    <row r="2129" spans="11:12" x14ac:dyDescent="0.25">
      <c r="K2129">
        <v>2395.7199999999998</v>
      </c>
      <c r="L2129">
        <v>196693</v>
      </c>
    </row>
    <row r="2130" spans="11:12" x14ac:dyDescent="0.25">
      <c r="K2130">
        <v>2394.9499999999998</v>
      </c>
      <c r="L2130">
        <v>196531</v>
      </c>
    </row>
    <row r="2131" spans="11:12" x14ac:dyDescent="0.25">
      <c r="K2131">
        <v>2394.19</v>
      </c>
      <c r="L2131">
        <v>196290</v>
      </c>
    </row>
    <row r="2132" spans="11:12" x14ac:dyDescent="0.25">
      <c r="K2132">
        <v>2393.42</v>
      </c>
      <c r="L2132">
        <v>196064</v>
      </c>
    </row>
    <row r="2133" spans="11:12" x14ac:dyDescent="0.25">
      <c r="K2133">
        <v>2392.65</v>
      </c>
      <c r="L2133">
        <v>196006</v>
      </c>
    </row>
    <row r="2134" spans="11:12" x14ac:dyDescent="0.25">
      <c r="K2134">
        <v>2391.89</v>
      </c>
      <c r="L2134">
        <v>195762</v>
      </c>
    </row>
    <row r="2135" spans="11:12" x14ac:dyDescent="0.25">
      <c r="K2135">
        <v>2391.12</v>
      </c>
      <c r="L2135">
        <v>195347</v>
      </c>
    </row>
    <row r="2136" spans="11:12" x14ac:dyDescent="0.25">
      <c r="K2136">
        <v>2390.36</v>
      </c>
      <c r="L2136">
        <v>195192</v>
      </c>
    </row>
    <row r="2137" spans="11:12" x14ac:dyDescent="0.25">
      <c r="K2137">
        <v>2389.59</v>
      </c>
      <c r="L2137">
        <v>195125</v>
      </c>
    </row>
    <row r="2138" spans="11:12" x14ac:dyDescent="0.25">
      <c r="K2138">
        <v>2388.8200000000002</v>
      </c>
      <c r="L2138">
        <v>194916</v>
      </c>
    </row>
    <row r="2139" spans="11:12" x14ac:dyDescent="0.25">
      <c r="K2139">
        <v>2388.06</v>
      </c>
      <c r="L2139">
        <v>194969</v>
      </c>
    </row>
    <row r="2140" spans="11:12" x14ac:dyDescent="0.25">
      <c r="K2140">
        <v>2387.29</v>
      </c>
      <c r="L2140">
        <v>194960</v>
      </c>
    </row>
    <row r="2141" spans="11:12" x14ac:dyDescent="0.25">
      <c r="K2141">
        <v>2386.52</v>
      </c>
      <c r="L2141">
        <v>195071</v>
      </c>
    </row>
    <row r="2142" spans="11:12" x14ac:dyDescent="0.25">
      <c r="K2142">
        <v>2385.7600000000002</v>
      </c>
      <c r="L2142">
        <v>195001</v>
      </c>
    </row>
    <row r="2143" spans="11:12" x14ac:dyDescent="0.25">
      <c r="K2143">
        <v>2384.9899999999998</v>
      </c>
      <c r="L2143">
        <v>194837</v>
      </c>
    </row>
    <row r="2144" spans="11:12" x14ac:dyDescent="0.25">
      <c r="K2144">
        <v>2384.2199999999998</v>
      </c>
      <c r="L2144">
        <v>194765</v>
      </c>
    </row>
    <row r="2145" spans="11:12" x14ac:dyDescent="0.25">
      <c r="K2145">
        <v>2383.4499999999998</v>
      </c>
      <c r="L2145">
        <v>194733</v>
      </c>
    </row>
    <row r="2146" spans="11:12" x14ac:dyDescent="0.25">
      <c r="K2146">
        <v>2382.69</v>
      </c>
      <c r="L2146">
        <v>194547</v>
      </c>
    </row>
    <row r="2147" spans="11:12" x14ac:dyDescent="0.25">
      <c r="K2147">
        <v>2381.92</v>
      </c>
      <c r="L2147">
        <v>194315</v>
      </c>
    </row>
    <row r="2148" spans="11:12" x14ac:dyDescent="0.25">
      <c r="K2148">
        <v>2381.15</v>
      </c>
      <c r="L2148">
        <v>194200</v>
      </c>
    </row>
    <row r="2149" spans="11:12" x14ac:dyDescent="0.25">
      <c r="K2149">
        <v>2380.38</v>
      </c>
      <c r="L2149">
        <v>194194</v>
      </c>
    </row>
    <row r="2150" spans="11:12" x14ac:dyDescent="0.25">
      <c r="K2150">
        <v>2379.62</v>
      </c>
      <c r="L2150">
        <v>194049</v>
      </c>
    </row>
    <row r="2151" spans="11:12" x14ac:dyDescent="0.25">
      <c r="K2151">
        <v>2378.85</v>
      </c>
      <c r="L2151">
        <v>193877</v>
      </c>
    </row>
    <row r="2152" spans="11:12" x14ac:dyDescent="0.25">
      <c r="K2152">
        <v>2378.08</v>
      </c>
      <c r="L2152">
        <v>193858</v>
      </c>
    </row>
    <row r="2153" spans="11:12" x14ac:dyDescent="0.25">
      <c r="K2153">
        <v>2377.31</v>
      </c>
      <c r="L2153">
        <v>193975</v>
      </c>
    </row>
    <row r="2154" spans="11:12" x14ac:dyDescent="0.25">
      <c r="K2154">
        <v>2376.54</v>
      </c>
      <c r="L2154">
        <v>193944</v>
      </c>
    </row>
    <row r="2155" spans="11:12" x14ac:dyDescent="0.25">
      <c r="K2155">
        <v>2375.7800000000002</v>
      </c>
      <c r="L2155">
        <v>194246</v>
      </c>
    </row>
    <row r="2156" spans="11:12" x14ac:dyDescent="0.25">
      <c r="K2156">
        <v>2375.0100000000002</v>
      </c>
      <c r="L2156">
        <v>194171</v>
      </c>
    </row>
    <row r="2157" spans="11:12" x14ac:dyDescent="0.25">
      <c r="K2157">
        <v>2374.2399999999998</v>
      </c>
      <c r="L2157">
        <v>194293</v>
      </c>
    </row>
    <row r="2158" spans="11:12" x14ac:dyDescent="0.25">
      <c r="K2158">
        <v>2373.4699999999998</v>
      </c>
      <c r="L2158">
        <v>194138</v>
      </c>
    </row>
    <row r="2159" spans="11:12" x14ac:dyDescent="0.25">
      <c r="K2159">
        <v>2372.6999999999998</v>
      </c>
      <c r="L2159">
        <v>194131</v>
      </c>
    </row>
    <row r="2160" spans="11:12" x14ac:dyDescent="0.25">
      <c r="K2160">
        <v>2371.9299999999998</v>
      </c>
      <c r="L2160">
        <v>194146</v>
      </c>
    </row>
    <row r="2161" spans="11:12" x14ac:dyDescent="0.25">
      <c r="K2161">
        <v>2371.16</v>
      </c>
      <c r="L2161">
        <v>194386</v>
      </c>
    </row>
    <row r="2162" spans="11:12" x14ac:dyDescent="0.25">
      <c r="K2162">
        <v>2370.39</v>
      </c>
      <c r="L2162">
        <v>194422</v>
      </c>
    </row>
    <row r="2163" spans="11:12" x14ac:dyDescent="0.25">
      <c r="K2163">
        <v>2369.63</v>
      </c>
      <c r="L2163">
        <v>194561</v>
      </c>
    </row>
    <row r="2164" spans="11:12" x14ac:dyDescent="0.25">
      <c r="K2164">
        <v>2368.86</v>
      </c>
      <c r="L2164">
        <v>194588</v>
      </c>
    </row>
    <row r="2165" spans="11:12" x14ac:dyDescent="0.25">
      <c r="K2165">
        <v>2368.09</v>
      </c>
      <c r="L2165">
        <v>194474</v>
      </c>
    </row>
    <row r="2166" spans="11:12" x14ac:dyDescent="0.25">
      <c r="K2166">
        <v>2367.3200000000002</v>
      </c>
      <c r="L2166">
        <v>194286</v>
      </c>
    </row>
    <row r="2167" spans="11:12" x14ac:dyDescent="0.25">
      <c r="K2167">
        <v>2366.5500000000002</v>
      </c>
      <c r="L2167">
        <v>194196</v>
      </c>
    </row>
    <row r="2168" spans="11:12" x14ac:dyDescent="0.25">
      <c r="K2168">
        <v>2365.7800000000002</v>
      </c>
      <c r="L2168">
        <v>194240</v>
      </c>
    </row>
    <row r="2169" spans="11:12" x14ac:dyDescent="0.25">
      <c r="K2169">
        <v>2365.0100000000002</v>
      </c>
      <c r="L2169">
        <v>194025</v>
      </c>
    </row>
    <row r="2170" spans="11:12" x14ac:dyDescent="0.25">
      <c r="K2170">
        <v>2364.2399999999998</v>
      </c>
      <c r="L2170">
        <v>193953</v>
      </c>
    </row>
    <row r="2171" spans="11:12" x14ac:dyDescent="0.25">
      <c r="K2171">
        <v>2363.4699999999998</v>
      </c>
      <c r="L2171">
        <v>193972</v>
      </c>
    </row>
    <row r="2172" spans="11:12" x14ac:dyDescent="0.25">
      <c r="K2172">
        <v>2362.6999999999998</v>
      </c>
      <c r="L2172">
        <v>193743</v>
      </c>
    </row>
    <row r="2173" spans="11:12" x14ac:dyDescent="0.25">
      <c r="K2173">
        <v>2361.9299999999998</v>
      </c>
      <c r="L2173">
        <v>193568</v>
      </c>
    </row>
    <row r="2174" spans="11:12" x14ac:dyDescent="0.25">
      <c r="K2174">
        <v>2361.16</v>
      </c>
      <c r="L2174">
        <v>193293</v>
      </c>
    </row>
    <row r="2175" spans="11:12" x14ac:dyDescent="0.25">
      <c r="K2175">
        <v>2360.39</v>
      </c>
      <c r="L2175">
        <v>193341</v>
      </c>
    </row>
    <row r="2176" spans="11:12" x14ac:dyDescent="0.25">
      <c r="K2176">
        <v>2359.62</v>
      </c>
      <c r="L2176">
        <v>193477</v>
      </c>
    </row>
    <row r="2177" spans="11:12" x14ac:dyDescent="0.25">
      <c r="K2177">
        <v>2358.84</v>
      </c>
      <c r="L2177">
        <v>193750</v>
      </c>
    </row>
    <row r="2178" spans="11:12" x14ac:dyDescent="0.25">
      <c r="K2178">
        <v>2358.0700000000002</v>
      </c>
      <c r="L2178">
        <v>193810</v>
      </c>
    </row>
    <row r="2179" spans="11:12" x14ac:dyDescent="0.25">
      <c r="K2179">
        <v>2357.3000000000002</v>
      </c>
      <c r="L2179">
        <v>193910</v>
      </c>
    </row>
    <row r="2180" spans="11:12" x14ac:dyDescent="0.25">
      <c r="K2180">
        <v>2356.5300000000002</v>
      </c>
      <c r="L2180">
        <v>193900</v>
      </c>
    </row>
    <row r="2181" spans="11:12" x14ac:dyDescent="0.25">
      <c r="K2181">
        <v>2355.7600000000002</v>
      </c>
      <c r="L2181">
        <v>193966</v>
      </c>
    </row>
    <row r="2182" spans="11:12" x14ac:dyDescent="0.25">
      <c r="K2182">
        <v>2354.9899999999998</v>
      </c>
      <c r="L2182">
        <v>193939</v>
      </c>
    </row>
    <row r="2183" spans="11:12" x14ac:dyDescent="0.25">
      <c r="K2183">
        <v>2354.2199999999998</v>
      </c>
      <c r="L2183">
        <v>194117</v>
      </c>
    </row>
    <row r="2184" spans="11:12" x14ac:dyDescent="0.25">
      <c r="K2184">
        <v>2353.4499999999998</v>
      </c>
      <c r="L2184">
        <v>193979</v>
      </c>
    </row>
    <row r="2185" spans="11:12" x14ac:dyDescent="0.25">
      <c r="K2185">
        <v>2352.67</v>
      </c>
      <c r="L2185">
        <v>193980</v>
      </c>
    </row>
    <row r="2186" spans="11:12" x14ac:dyDescent="0.25">
      <c r="K2186">
        <v>2351.9</v>
      </c>
      <c r="L2186">
        <v>194204</v>
      </c>
    </row>
    <row r="2187" spans="11:12" x14ac:dyDescent="0.25">
      <c r="K2187">
        <v>2351.13</v>
      </c>
      <c r="L2187">
        <v>194205</v>
      </c>
    </row>
    <row r="2188" spans="11:12" x14ac:dyDescent="0.25">
      <c r="K2188">
        <v>2350.36</v>
      </c>
      <c r="L2188">
        <v>194256</v>
      </c>
    </row>
    <row r="2189" spans="11:12" x14ac:dyDescent="0.25">
      <c r="K2189">
        <v>2349.59</v>
      </c>
      <c r="L2189">
        <v>194396</v>
      </c>
    </row>
    <row r="2190" spans="11:12" x14ac:dyDescent="0.25">
      <c r="K2190">
        <v>2348.81</v>
      </c>
      <c r="L2190">
        <v>194591</v>
      </c>
    </row>
    <row r="2191" spans="11:12" x14ac:dyDescent="0.25">
      <c r="K2191">
        <v>2348.04</v>
      </c>
      <c r="L2191">
        <v>194618</v>
      </c>
    </row>
    <row r="2192" spans="11:12" x14ac:dyDescent="0.25">
      <c r="K2192">
        <v>2347.27</v>
      </c>
      <c r="L2192">
        <v>194575</v>
      </c>
    </row>
    <row r="2193" spans="11:12" x14ac:dyDescent="0.25">
      <c r="K2193">
        <v>2346.5</v>
      </c>
      <c r="L2193">
        <v>194611</v>
      </c>
    </row>
    <row r="2194" spans="11:12" x14ac:dyDescent="0.25">
      <c r="K2194">
        <v>2345.7199999999998</v>
      </c>
      <c r="L2194">
        <v>194588</v>
      </c>
    </row>
    <row r="2195" spans="11:12" x14ac:dyDescent="0.25">
      <c r="K2195">
        <v>2344.9499999999998</v>
      </c>
      <c r="L2195">
        <v>194543</v>
      </c>
    </row>
    <row r="2196" spans="11:12" x14ac:dyDescent="0.25">
      <c r="K2196">
        <v>2344.1799999999998</v>
      </c>
      <c r="L2196">
        <v>194560</v>
      </c>
    </row>
    <row r="2197" spans="11:12" x14ac:dyDescent="0.25">
      <c r="K2197">
        <v>2343.4</v>
      </c>
      <c r="L2197">
        <v>194651</v>
      </c>
    </row>
    <row r="2198" spans="11:12" x14ac:dyDescent="0.25">
      <c r="K2198">
        <v>2342.63</v>
      </c>
      <c r="L2198">
        <v>194520</v>
      </c>
    </row>
    <row r="2199" spans="11:12" x14ac:dyDescent="0.25">
      <c r="K2199">
        <v>2341.86</v>
      </c>
      <c r="L2199">
        <v>194486</v>
      </c>
    </row>
    <row r="2200" spans="11:12" x14ac:dyDescent="0.25">
      <c r="K2200">
        <v>2341.09</v>
      </c>
      <c r="L2200">
        <v>194386</v>
      </c>
    </row>
    <row r="2201" spans="11:12" x14ac:dyDescent="0.25">
      <c r="K2201">
        <v>2340.31</v>
      </c>
      <c r="L2201">
        <v>194518</v>
      </c>
    </row>
    <row r="2202" spans="11:12" x14ac:dyDescent="0.25">
      <c r="K2202">
        <v>2339.54</v>
      </c>
      <c r="L2202">
        <v>194762</v>
      </c>
    </row>
    <row r="2203" spans="11:12" x14ac:dyDescent="0.25">
      <c r="K2203">
        <v>2338.7600000000002</v>
      </c>
      <c r="L2203">
        <v>194688</v>
      </c>
    </row>
    <row r="2204" spans="11:12" x14ac:dyDescent="0.25">
      <c r="K2204">
        <v>2337.9899999999998</v>
      </c>
      <c r="L2204">
        <v>194711</v>
      </c>
    </row>
    <row r="2205" spans="11:12" x14ac:dyDescent="0.25">
      <c r="K2205">
        <v>2337.2199999999998</v>
      </c>
      <c r="L2205">
        <v>194769</v>
      </c>
    </row>
    <row r="2206" spans="11:12" x14ac:dyDescent="0.25">
      <c r="K2206">
        <v>2336.44</v>
      </c>
      <c r="L2206">
        <v>194811</v>
      </c>
    </row>
    <row r="2207" spans="11:12" x14ac:dyDescent="0.25">
      <c r="K2207">
        <v>2335.67</v>
      </c>
      <c r="L2207">
        <v>194375</v>
      </c>
    </row>
    <row r="2208" spans="11:12" x14ac:dyDescent="0.25">
      <c r="K2208">
        <v>2334.89</v>
      </c>
      <c r="L2208">
        <v>194224</v>
      </c>
    </row>
    <row r="2209" spans="11:12" x14ac:dyDescent="0.25">
      <c r="K2209">
        <v>2334.12</v>
      </c>
      <c r="L2209">
        <v>194216</v>
      </c>
    </row>
    <row r="2210" spans="11:12" x14ac:dyDescent="0.25">
      <c r="K2210">
        <v>2333.35</v>
      </c>
      <c r="L2210">
        <v>193929</v>
      </c>
    </row>
    <row r="2211" spans="11:12" x14ac:dyDescent="0.25">
      <c r="K2211">
        <v>2332.5700000000002</v>
      </c>
      <c r="L2211">
        <v>193891</v>
      </c>
    </row>
    <row r="2212" spans="11:12" x14ac:dyDescent="0.25">
      <c r="K2212">
        <v>2331.8000000000002</v>
      </c>
      <c r="L2212">
        <v>193860</v>
      </c>
    </row>
    <row r="2213" spans="11:12" x14ac:dyDescent="0.25">
      <c r="K2213">
        <v>2331.02</v>
      </c>
      <c r="L2213">
        <v>194114</v>
      </c>
    </row>
    <row r="2214" spans="11:12" x14ac:dyDescent="0.25">
      <c r="K2214">
        <v>2330.25</v>
      </c>
      <c r="L2214">
        <v>194142</v>
      </c>
    </row>
    <row r="2215" spans="11:12" x14ac:dyDescent="0.25">
      <c r="K2215">
        <v>2329.4699999999998</v>
      </c>
      <c r="L2215">
        <v>194048</v>
      </c>
    </row>
    <row r="2216" spans="11:12" x14ac:dyDescent="0.25">
      <c r="K2216">
        <v>2328.6999999999998</v>
      </c>
      <c r="L2216">
        <v>194042</v>
      </c>
    </row>
    <row r="2217" spans="11:12" x14ac:dyDescent="0.25">
      <c r="K2217">
        <v>2327.92</v>
      </c>
      <c r="L2217">
        <v>194040</v>
      </c>
    </row>
    <row r="2218" spans="11:12" x14ac:dyDescent="0.25">
      <c r="K2218">
        <v>2327.14</v>
      </c>
      <c r="L2218">
        <v>194073</v>
      </c>
    </row>
    <row r="2219" spans="11:12" x14ac:dyDescent="0.25">
      <c r="K2219">
        <v>2326.37</v>
      </c>
      <c r="L2219">
        <v>193899</v>
      </c>
    </row>
    <row r="2220" spans="11:12" x14ac:dyDescent="0.25">
      <c r="K2220">
        <v>2325.59</v>
      </c>
      <c r="L2220">
        <v>193908</v>
      </c>
    </row>
    <row r="2221" spans="11:12" x14ac:dyDescent="0.25">
      <c r="K2221">
        <v>2324.8200000000002</v>
      </c>
      <c r="L2221">
        <v>193989</v>
      </c>
    </row>
    <row r="2222" spans="11:12" x14ac:dyDescent="0.25">
      <c r="K2222">
        <v>2324.04</v>
      </c>
      <c r="L2222">
        <v>193837</v>
      </c>
    </row>
    <row r="2223" spans="11:12" x14ac:dyDescent="0.25">
      <c r="K2223">
        <v>2323.27</v>
      </c>
      <c r="L2223">
        <v>193544</v>
      </c>
    </row>
    <row r="2224" spans="11:12" x14ac:dyDescent="0.25">
      <c r="K2224">
        <v>2322.4899999999998</v>
      </c>
      <c r="L2224">
        <v>193491</v>
      </c>
    </row>
    <row r="2225" spans="11:12" x14ac:dyDescent="0.25">
      <c r="K2225">
        <v>2321.71</v>
      </c>
      <c r="L2225">
        <v>193326</v>
      </c>
    </row>
    <row r="2226" spans="11:12" x14ac:dyDescent="0.25">
      <c r="K2226">
        <v>2320.94</v>
      </c>
      <c r="L2226">
        <v>193147</v>
      </c>
    </row>
    <row r="2227" spans="11:12" x14ac:dyDescent="0.25">
      <c r="K2227">
        <v>2320.16</v>
      </c>
      <c r="L2227">
        <v>193062</v>
      </c>
    </row>
    <row r="2228" spans="11:12" x14ac:dyDescent="0.25">
      <c r="K2228">
        <v>2319.38</v>
      </c>
      <c r="L2228">
        <v>192920</v>
      </c>
    </row>
    <row r="2229" spans="11:12" x14ac:dyDescent="0.25">
      <c r="K2229">
        <v>2318.61</v>
      </c>
      <c r="L2229">
        <v>193047</v>
      </c>
    </row>
    <row r="2230" spans="11:12" x14ac:dyDescent="0.25">
      <c r="K2230">
        <v>2317.83</v>
      </c>
      <c r="L2230">
        <v>192774</v>
      </c>
    </row>
    <row r="2231" spans="11:12" x14ac:dyDescent="0.25">
      <c r="K2231">
        <v>2317.0500000000002</v>
      </c>
      <c r="L2231">
        <v>192416</v>
      </c>
    </row>
    <row r="2232" spans="11:12" x14ac:dyDescent="0.25">
      <c r="K2232">
        <v>2316.2800000000002</v>
      </c>
      <c r="L2232">
        <v>192378</v>
      </c>
    </row>
    <row r="2233" spans="11:12" x14ac:dyDescent="0.25">
      <c r="K2233">
        <v>2315.5</v>
      </c>
      <c r="L2233">
        <v>192185</v>
      </c>
    </row>
    <row r="2234" spans="11:12" x14ac:dyDescent="0.25">
      <c r="K2234">
        <v>2314.7199999999998</v>
      </c>
      <c r="L2234">
        <v>192101</v>
      </c>
    </row>
    <row r="2235" spans="11:12" x14ac:dyDescent="0.25">
      <c r="K2235">
        <v>2313.9499999999998</v>
      </c>
      <c r="L2235">
        <v>192082</v>
      </c>
    </row>
    <row r="2236" spans="11:12" x14ac:dyDescent="0.25">
      <c r="K2236">
        <v>2313.17</v>
      </c>
      <c r="L2236">
        <v>192102</v>
      </c>
    </row>
    <row r="2237" spans="11:12" x14ac:dyDescent="0.25">
      <c r="K2237">
        <v>2312.39</v>
      </c>
      <c r="L2237">
        <v>192126</v>
      </c>
    </row>
    <row r="2238" spans="11:12" x14ac:dyDescent="0.25">
      <c r="K2238">
        <v>2311.61</v>
      </c>
      <c r="L2238">
        <v>191843</v>
      </c>
    </row>
    <row r="2239" spans="11:12" x14ac:dyDescent="0.25">
      <c r="K2239">
        <v>2310.84</v>
      </c>
      <c r="L2239">
        <v>191930</v>
      </c>
    </row>
    <row r="2240" spans="11:12" x14ac:dyDescent="0.25">
      <c r="K2240">
        <v>2310.06</v>
      </c>
      <c r="L2240">
        <v>191836</v>
      </c>
    </row>
    <row r="2241" spans="11:12" x14ac:dyDescent="0.25">
      <c r="K2241">
        <v>2309.2800000000002</v>
      </c>
      <c r="L2241">
        <v>191572</v>
      </c>
    </row>
    <row r="2242" spans="11:12" x14ac:dyDescent="0.25">
      <c r="K2242">
        <v>2308.5</v>
      </c>
      <c r="L2242">
        <v>191292</v>
      </c>
    </row>
    <row r="2243" spans="11:12" x14ac:dyDescent="0.25">
      <c r="K2243">
        <v>2307.7199999999998</v>
      </c>
      <c r="L2243">
        <v>191160</v>
      </c>
    </row>
    <row r="2244" spans="11:12" x14ac:dyDescent="0.25">
      <c r="K2244">
        <v>2306.94</v>
      </c>
      <c r="L2244">
        <v>191025</v>
      </c>
    </row>
    <row r="2245" spans="11:12" x14ac:dyDescent="0.25">
      <c r="K2245">
        <v>2306.17</v>
      </c>
      <c r="L2245">
        <v>190857</v>
      </c>
    </row>
    <row r="2246" spans="11:12" x14ac:dyDescent="0.25">
      <c r="K2246">
        <v>2305.39</v>
      </c>
      <c r="L2246">
        <v>190418</v>
      </c>
    </row>
    <row r="2247" spans="11:12" x14ac:dyDescent="0.25">
      <c r="K2247">
        <v>2304.61</v>
      </c>
      <c r="L2247">
        <v>190106</v>
      </c>
    </row>
    <row r="2248" spans="11:12" x14ac:dyDescent="0.25">
      <c r="K2248">
        <v>2303.83</v>
      </c>
      <c r="L2248">
        <v>190086</v>
      </c>
    </row>
    <row r="2249" spans="11:12" x14ac:dyDescent="0.25">
      <c r="K2249">
        <v>2303.0500000000002</v>
      </c>
      <c r="L2249">
        <v>189855</v>
      </c>
    </row>
    <row r="2250" spans="11:12" x14ac:dyDescent="0.25">
      <c r="K2250">
        <v>2302.27</v>
      </c>
      <c r="L2250">
        <v>189707</v>
      </c>
    </row>
    <row r="2251" spans="11:12" x14ac:dyDescent="0.25">
      <c r="K2251">
        <v>2301.4899999999998</v>
      </c>
      <c r="L2251">
        <v>189460</v>
      </c>
    </row>
    <row r="2252" spans="11:12" x14ac:dyDescent="0.25">
      <c r="K2252">
        <v>2300.71</v>
      </c>
      <c r="L2252">
        <v>189508</v>
      </c>
    </row>
    <row r="2253" spans="11:12" x14ac:dyDescent="0.25">
      <c r="K2253">
        <v>2299.9299999999998</v>
      </c>
      <c r="L2253">
        <v>189550</v>
      </c>
    </row>
    <row r="2254" spans="11:12" x14ac:dyDescent="0.25">
      <c r="K2254">
        <v>2299.15</v>
      </c>
      <c r="L2254">
        <v>189351</v>
      </c>
    </row>
    <row r="2255" spans="11:12" x14ac:dyDescent="0.25">
      <c r="K2255">
        <v>2298.38</v>
      </c>
      <c r="L2255">
        <v>189353</v>
      </c>
    </row>
    <row r="2256" spans="11:12" x14ac:dyDescent="0.25">
      <c r="K2256">
        <v>2297.6</v>
      </c>
      <c r="L2256">
        <v>189081</v>
      </c>
    </row>
    <row r="2257" spans="11:12" x14ac:dyDescent="0.25">
      <c r="K2257">
        <v>2296.8200000000002</v>
      </c>
      <c r="L2257">
        <v>188787</v>
      </c>
    </row>
    <row r="2258" spans="11:12" x14ac:dyDescent="0.25">
      <c r="K2258">
        <v>2296.04</v>
      </c>
      <c r="L2258">
        <v>188605</v>
      </c>
    </row>
    <row r="2259" spans="11:12" x14ac:dyDescent="0.25">
      <c r="K2259">
        <v>2295.2600000000002</v>
      </c>
      <c r="L2259">
        <v>188528</v>
      </c>
    </row>
    <row r="2260" spans="11:12" x14ac:dyDescent="0.25">
      <c r="K2260">
        <v>2294.48</v>
      </c>
      <c r="L2260">
        <v>188004</v>
      </c>
    </row>
    <row r="2261" spans="11:12" x14ac:dyDescent="0.25">
      <c r="K2261">
        <v>2293.6999999999998</v>
      </c>
      <c r="L2261">
        <v>187674</v>
      </c>
    </row>
    <row r="2262" spans="11:12" x14ac:dyDescent="0.25">
      <c r="K2262">
        <v>2292.91</v>
      </c>
      <c r="L2262">
        <v>187435</v>
      </c>
    </row>
    <row r="2263" spans="11:12" x14ac:dyDescent="0.25">
      <c r="K2263">
        <v>2292.13</v>
      </c>
      <c r="L2263">
        <v>187070</v>
      </c>
    </row>
    <row r="2264" spans="11:12" x14ac:dyDescent="0.25">
      <c r="K2264">
        <v>2291.35</v>
      </c>
      <c r="L2264">
        <v>186878</v>
      </c>
    </row>
    <row r="2265" spans="11:12" x14ac:dyDescent="0.25">
      <c r="K2265">
        <v>2290.5700000000002</v>
      </c>
      <c r="L2265">
        <v>186613</v>
      </c>
    </row>
    <row r="2266" spans="11:12" x14ac:dyDescent="0.25">
      <c r="K2266">
        <v>2289.79</v>
      </c>
      <c r="L2266">
        <v>186259</v>
      </c>
    </row>
    <row r="2267" spans="11:12" x14ac:dyDescent="0.25">
      <c r="K2267">
        <v>2289.0100000000002</v>
      </c>
      <c r="L2267">
        <v>186193</v>
      </c>
    </row>
    <row r="2268" spans="11:12" x14ac:dyDescent="0.25">
      <c r="K2268">
        <v>2288.23</v>
      </c>
      <c r="L2268">
        <v>186148</v>
      </c>
    </row>
    <row r="2269" spans="11:12" x14ac:dyDescent="0.25">
      <c r="K2269">
        <v>2287.4499999999998</v>
      </c>
      <c r="L2269">
        <v>185885</v>
      </c>
    </row>
    <row r="2270" spans="11:12" x14ac:dyDescent="0.25">
      <c r="K2270">
        <v>2286.67</v>
      </c>
      <c r="L2270">
        <v>185727</v>
      </c>
    </row>
    <row r="2271" spans="11:12" x14ac:dyDescent="0.25">
      <c r="K2271">
        <v>2285.89</v>
      </c>
      <c r="L2271">
        <v>185567</v>
      </c>
    </row>
    <row r="2272" spans="11:12" x14ac:dyDescent="0.25">
      <c r="K2272">
        <v>2285.1</v>
      </c>
      <c r="L2272">
        <v>185155</v>
      </c>
    </row>
    <row r="2273" spans="11:12" x14ac:dyDescent="0.25">
      <c r="K2273">
        <v>2284.3200000000002</v>
      </c>
      <c r="L2273">
        <v>184946</v>
      </c>
    </row>
    <row r="2274" spans="11:12" x14ac:dyDescent="0.25">
      <c r="K2274">
        <v>2283.54</v>
      </c>
      <c r="L2274">
        <v>184729</v>
      </c>
    </row>
    <row r="2275" spans="11:12" x14ac:dyDescent="0.25">
      <c r="K2275">
        <v>2282.7600000000002</v>
      </c>
      <c r="L2275">
        <v>184429</v>
      </c>
    </row>
    <row r="2276" spans="11:12" x14ac:dyDescent="0.25">
      <c r="K2276">
        <v>2281.98</v>
      </c>
      <c r="L2276">
        <v>183958</v>
      </c>
    </row>
    <row r="2277" spans="11:12" x14ac:dyDescent="0.25">
      <c r="K2277">
        <v>2281.1999999999998</v>
      </c>
      <c r="L2277">
        <v>183950</v>
      </c>
    </row>
    <row r="2278" spans="11:12" x14ac:dyDescent="0.25">
      <c r="K2278">
        <v>2280.41</v>
      </c>
      <c r="L2278">
        <v>183651</v>
      </c>
    </row>
    <row r="2279" spans="11:12" x14ac:dyDescent="0.25">
      <c r="K2279">
        <v>2279.63</v>
      </c>
      <c r="L2279">
        <v>183421</v>
      </c>
    </row>
    <row r="2280" spans="11:12" x14ac:dyDescent="0.25">
      <c r="K2280">
        <v>2278.85</v>
      </c>
      <c r="L2280">
        <v>183454</v>
      </c>
    </row>
    <row r="2281" spans="11:12" x14ac:dyDescent="0.25">
      <c r="K2281">
        <v>2278.0700000000002</v>
      </c>
      <c r="L2281">
        <v>182972</v>
      </c>
    </row>
    <row r="2282" spans="11:12" x14ac:dyDescent="0.25">
      <c r="K2282">
        <v>2277.2800000000002</v>
      </c>
      <c r="L2282">
        <v>182877</v>
      </c>
    </row>
    <row r="2283" spans="11:12" x14ac:dyDescent="0.25">
      <c r="K2283">
        <v>2276.5</v>
      </c>
      <c r="L2283">
        <v>182760</v>
      </c>
    </row>
    <row r="2284" spans="11:12" x14ac:dyDescent="0.25">
      <c r="K2284">
        <v>2275.7199999999998</v>
      </c>
      <c r="L2284">
        <v>182518</v>
      </c>
    </row>
    <row r="2285" spans="11:12" x14ac:dyDescent="0.25">
      <c r="K2285">
        <v>2274.9299999999998</v>
      </c>
      <c r="L2285">
        <v>182267</v>
      </c>
    </row>
    <row r="2286" spans="11:12" x14ac:dyDescent="0.25">
      <c r="K2286">
        <v>2274.15</v>
      </c>
      <c r="L2286">
        <v>182182</v>
      </c>
    </row>
    <row r="2287" spans="11:12" x14ac:dyDescent="0.25">
      <c r="K2287">
        <v>2273.37</v>
      </c>
      <c r="L2287">
        <v>181911</v>
      </c>
    </row>
    <row r="2288" spans="11:12" x14ac:dyDescent="0.25">
      <c r="K2288">
        <v>2272.58</v>
      </c>
      <c r="L2288">
        <v>181397</v>
      </c>
    </row>
    <row r="2289" spans="11:12" x14ac:dyDescent="0.25">
      <c r="K2289">
        <v>2271.8000000000002</v>
      </c>
      <c r="L2289">
        <v>181318</v>
      </c>
    </row>
    <row r="2290" spans="11:12" x14ac:dyDescent="0.25">
      <c r="K2290">
        <v>2271.02</v>
      </c>
      <c r="L2290">
        <v>181049</v>
      </c>
    </row>
    <row r="2291" spans="11:12" x14ac:dyDescent="0.25">
      <c r="K2291">
        <v>2270.23</v>
      </c>
      <c r="L2291">
        <v>180859</v>
      </c>
    </row>
    <row r="2292" spans="11:12" x14ac:dyDescent="0.25">
      <c r="K2292">
        <v>2269.4499999999998</v>
      </c>
      <c r="L2292">
        <v>180668</v>
      </c>
    </row>
    <row r="2293" spans="11:12" x14ac:dyDescent="0.25">
      <c r="K2293">
        <v>2268.67</v>
      </c>
      <c r="L2293">
        <v>180473</v>
      </c>
    </row>
    <row r="2294" spans="11:12" x14ac:dyDescent="0.25">
      <c r="K2294">
        <v>2267.88</v>
      </c>
      <c r="L2294">
        <v>180167</v>
      </c>
    </row>
    <row r="2295" spans="11:12" x14ac:dyDescent="0.25">
      <c r="K2295">
        <v>2267.1</v>
      </c>
      <c r="L2295">
        <v>180197</v>
      </c>
    </row>
    <row r="2296" spans="11:12" x14ac:dyDescent="0.25">
      <c r="K2296">
        <v>2266.31</v>
      </c>
      <c r="L2296">
        <v>179988</v>
      </c>
    </row>
    <row r="2297" spans="11:12" x14ac:dyDescent="0.25">
      <c r="K2297">
        <v>2265.5300000000002</v>
      </c>
      <c r="L2297">
        <v>179662</v>
      </c>
    </row>
    <row r="2298" spans="11:12" x14ac:dyDescent="0.25">
      <c r="K2298">
        <v>2264.7399999999998</v>
      </c>
      <c r="L2298">
        <v>179756</v>
      </c>
    </row>
    <row r="2299" spans="11:12" x14ac:dyDescent="0.25">
      <c r="K2299">
        <v>2263.96</v>
      </c>
      <c r="L2299">
        <v>179576</v>
      </c>
    </row>
    <row r="2300" spans="11:12" x14ac:dyDescent="0.25">
      <c r="K2300">
        <v>2263.1799999999998</v>
      </c>
      <c r="L2300">
        <v>179338</v>
      </c>
    </row>
    <row r="2301" spans="11:12" x14ac:dyDescent="0.25">
      <c r="K2301">
        <v>2262.39</v>
      </c>
      <c r="L2301">
        <v>179105</v>
      </c>
    </row>
    <row r="2302" spans="11:12" x14ac:dyDescent="0.25">
      <c r="K2302">
        <v>2261.61</v>
      </c>
      <c r="L2302">
        <v>178783</v>
      </c>
    </row>
    <row r="2303" spans="11:12" x14ac:dyDescent="0.25">
      <c r="K2303">
        <v>2260.8200000000002</v>
      </c>
      <c r="L2303">
        <v>178506</v>
      </c>
    </row>
    <row r="2304" spans="11:12" x14ac:dyDescent="0.25">
      <c r="K2304">
        <v>2260.04</v>
      </c>
      <c r="L2304">
        <v>178093</v>
      </c>
    </row>
    <row r="2305" spans="11:12" x14ac:dyDescent="0.25">
      <c r="K2305">
        <v>2259.25</v>
      </c>
      <c r="L2305">
        <v>177875</v>
      </c>
    </row>
    <row r="2306" spans="11:12" x14ac:dyDescent="0.25">
      <c r="K2306">
        <v>2258.46</v>
      </c>
      <c r="L2306">
        <v>177565</v>
      </c>
    </row>
    <row r="2307" spans="11:12" x14ac:dyDescent="0.25">
      <c r="K2307">
        <v>2257.6799999999998</v>
      </c>
      <c r="L2307">
        <v>177334</v>
      </c>
    </row>
    <row r="2308" spans="11:12" x14ac:dyDescent="0.25">
      <c r="K2308">
        <v>2256.89</v>
      </c>
      <c r="L2308">
        <v>177081</v>
      </c>
    </row>
    <row r="2309" spans="11:12" x14ac:dyDescent="0.25">
      <c r="K2309">
        <v>2256.11</v>
      </c>
      <c r="L2309">
        <v>176560</v>
      </c>
    </row>
    <row r="2310" spans="11:12" x14ac:dyDescent="0.25">
      <c r="K2310">
        <v>2255.3200000000002</v>
      </c>
      <c r="L2310">
        <v>176517</v>
      </c>
    </row>
    <row r="2311" spans="11:12" x14ac:dyDescent="0.25">
      <c r="K2311">
        <v>2254.54</v>
      </c>
      <c r="L2311">
        <v>176359</v>
      </c>
    </row>
    <row r="2312" spans="11:12" x14ac:dyDescent="0.25">
      <c r="K2312">
        <v>2253.75</v>
      </c>
      <c r="L2312">
        <v>176333</v>
      </c>
    </row>
    <row r="2313" spans="11:12" x14ac:dyDescent="0.25">
      <c r="K2313">
        <v>2252.96</v>
      </c>
      <c r="L2313">
        <v>176199</v>
      </c>
    </row>
    <row r="2314" spans="11:12" x14ac:dyDescent="0.25">
      <c r="K2314">
        <v>2252.1799999999998</v>
      </c>
      <c r="L2314">
        <v>175925</v>
      </c>
    </row>
    <row r="2315" spans="11:12" x14ac:dyDescent="0.25">
      <c r="K2315">
        <v>2251.39</v>
      </c>
      <c r="L2315">
        <v>175789</v>
      </c>
    </row>
    <row r="2316" spans="11:12" x14ac:dyDescent="0.25">
      <c r="K2316">
        <v>2250.6</v>
      </c>
      <c r="L2316">
        <v>175671</v>
      </c>
    </row>
    <row r="2317" spans="11:12" x14ac:dyDescent="0.25">
      <c r="K2317">
        <v>2249.8200000000002</v>
      </c>
      <c r="L2317">
        <v>175449</v>
      </c>
    </row>
    <row r="2318" spans="11:12" x14ac:dyDescent="0.25">
      <c r="K2318">
        <v>2249.0300000000002</v>
      </c>
      <c r="L2318">
        <v>175303</v>
      </c>
    </row>
    <row r="2319" spans="11:12" x14ac:dyDescent="0.25">
      <c r="K2319">
        <v>2248.2399999999998</v>
      </c>
      <c r="L2319">
        <v>175332</v>
      </c>
    </row>
    <row r="2320" spans="11:12" x14ac:dyDescent="0.25">
      <c r="K2320">
        <v>2247.46</v>
      </c>
      <c r="L2320">
        <v>175181</v>
      </c>
    </row>
    <row r="2321" spans="11:12" x14ac:dyDescent="0.25">
      <c r="K2321">
        <v>2246.67</v>
      </c>
      <c r="L2321">
        <v>175040</v>
      </c>
    </row>
    <row r="2322" spans="11:12" x14ac:dyDescent="0.25">
      <c r="K2322">
        <v>2245.88</v>
      </c>
      <c r="L2322">
        <v>174831</v>
      </c>
    </row>
    <row r="2323" spans="11:12" x14ac:dyDescent="0.25">
      <c r="K2323">
        <v>2245.1</v>
      </c>
      <c r="L2323">
        <v>174725</v>
      </c>
    </row>
    <row r="2324" spans="11:12" x14ac:dyDescent="0.25">
      <c r="K2324">
        <v>2244.31</v>
      </c>
      <c r="L2324">
        <v>174495</v>
      </c>
    </row>
    <row r="2325" spans="11:12" x14ac:dyDescent="0.25">
      <c r="K2325">
        <v>2243.52</v>
      </c>
      <c r="L2325">
        <v>174064</v>
      </c>
    </row>
    <row r="2326" spans="11:12" x14ac:dyDescent="0.25">
      <c r="K2326">
        <v>2242.73</v>
      </c>
      <c r="L2326">
        <v>173993</v>
      </c>
    </row>
    <row r="2327" spans="11:12" x14ac:dyDescent="0.25">
      <c r="K2327">
        <v>2241.94</v>
      </c>
      <c r="L2327">
        <v>173709</v>
      </c>
    </row>
    <row r="2328" spans="11:12" x14ac:dyDescent="0.25">
      <c r="K2328">
        <v>2241.16</v>
      </c>
      <c r="L2328">
        <v>173473</v>
      </c>
    </row>
    <row r="2329" spans="11:12" x14ac:dyDescent="0.25">
      <c r="K2329">
        <v>2240.37</v>
      </c>
      <c r="L2329">
        <v>173120</v>
      </c>
    </row>
    <row r="2330" spans="11:12" x14ac:dyDescent="0.25">
      <c r="K2330">
        <v>2239.58</v>
      </c>
      <c r="L2330">
        <v>172908</v>
      </c>
    </row>
    <row r="2331" spans="11:12" x14ac:dyDescent="0.25">
      <c r="K2331">
        <v>2238.79</v>
      </c>
      <c r="L2331">
        <v>172794</v>
      </c>
    </row>
    <row r="2332" spans="11:12" x14ac:dyDescent="0.25">
      <c r="K2332">
        <v>2238</v>
      </c>
      <c r="L2332">
        <v>172573</v>
      </c>
    </row>
    <row r="2333" spans="11:12" x14ac:dyDescent="0.25">
      <c r="K2333">
        <v>2237.2199999999998</v>
      </c>
      <c r="L2333">
        <v>172275</v>
      </c>
    </row>
    <row r="2334" spans="11:12" x14ac:dyDescent="0.25">
      <c r="K2334">
        <v>2236.4299999999998</v>
      </c>
      <c r="L2334">
        <v>172193</v>
      </c>
    </row>
    <row r="2335" spans="11:12" x14ac:dyDescent="0.25">
      <c r="K2335">
        <v>2235.64</v>
      </c>
      <c r="L2335">
        <v>172022</v>
      </c>
    </row>
    <row r="2336" spans="11:12" x14ac:dyDescent="0.25">
      <c r="K2336">
        <v>2234.85</v>
      </c>
      <c r="L2336">
        <v>171884</v>
      </c>
    </row>
    <row r="2337" spans="11:12" x14ac:dyDescent="0.25">
      <c r="K2337">
        <v>2234.06</v>
      </c>
      <c r="L2337">
        <v>171691</v>
      </c>
    </row>
    <row r="2338" spans="11:12" x14ac:dyDescent="0.25">
      <c r="K2338">
        <v>2233.27</v>
      </c>
      <c r="L2338">
        <v>171397</v>
      </c>
    </row>
    <row r="2339" spans="11:12" x14ac:dyDescent="0.25">
      <c r="K2339">
        <v>2232.48</v>
      </c>
      <c r="L2339">
        <v>171201</v>
      </c>
    </row>
    <row r="2340" spans="11:12" x14ac:dyDescent="0.25">
      <c r="K2340">
        <v>2231.69</v>
      </c>
      <c r="L2340">
        <v>170881</v>
      </c>
    </row>
    <row r="2341" spans="11:12" x14ac:dyDescent="0.25">
      <c r="K2341">
        <v>2230.9</v>
      </c>
      <c r="L2341">
        <v>170617</v>
      </c>
    </row>
    <row r="2342" spans="11:12" x14ac:dyDescent="0.25">
      <c r="K2342">
        <v>2230.11</v>
      </c>
      <c r="L2342">
        <v>170618</v>
      </c>
    </row>
    <row r="2343" spans="11:12" x14ac:dyDescent="0.25">
      <c r="K2343">
        <v>2229.3200000000002</v>
      </c>
      <c r="L2343">
        <v>170582</v>
      </c>
    </row>
    <row r="2344" spans="11:12" x14ac:dyDescent="0.25">
      <c r="K2344">
        <v>2228.5300000000002</v>
      </c>
      <c r="L2344">
        <v>170531</v>
      </c>
    </row>
    <row r="2345" spans="11:12" x14ac:dyDescent="0.25">
      <c r="K2345">
        <v>2227.7399999999998</v>
      </c>
      <c r="L2345">
        <v>170556</v>
      </c>
    </row>
    <row r="2346" spans="11:12" x14ac:dyDescent="0.25">
      <c r="K2346">
        <v>2226.9499999999998</v>
      </c>
      <c r="L2346">
        <v>170504</v>
      </c>
    </row>
    <row r="2347" spans="11:12" x14ac:dyDescent="0.25">
      <c r="K2347">
        <v>2226.16</v>
      </c>
      <c r="L2347">
        <v>170367</v>
      </c>
    </row>
    <row r="2348" spans="11:12" x14ac:dyDescent="0.25">
      <c r="K2348">
        <v>2225.37</v>
      </c>
      <c r="L2348">
        <v>170106</v>
      </c>
    </row>
    <row r="2349" spans="11:12" x14ac:dyDescent="0.25">
      <c r="K2349">
        <v>2224.58</v>
      </c>
      <c r="L2349">
        <v>169812</v>
      </c>
    </row>
    <row r="2350" spans="11:12" x14ac:dyDescent="0.25">
      <c r="K2350">
        <v>2223.79</v>
      </c>
      <c r="L2350">
        <v>169698</v>
      </c>
    </row>
    <row r="2351" spans="11:12" x14ac:dyDescent="0.25">
      <c r="K2351">
        <v>2223</v>
      </c>
      <c r="L2351">
        <v>169531</v>
      </c>
    </row>
    <row r="2352" spans="11:12" x14ac:dyDescent="0.25">
      <c r="K2352">
        <v>2222.21</v>
      </c>
      <c r="L2352">
        <v>169379</v>
      </c>
    </row>
    <row r="2353" spans="11:12" x14ac:dyDescent="0.25">
      <c r="K2353">
        <v>2221.42</v>
      </c>
      <c r="L2353">
        <v>169115</v>
      </c>
    </row>
    <row r="2354" spans="11:12" x14ac:dyDescent="0.25">
      <c r="K2354">
        <v>2220.63</v>
      </c>
      <c r="L2354">
        <v>168962</v>
      </c>
    </row>
    <row r="2355" spans="11:12" x14ac:dyDescent="0.25">
      <c r="K2355">
        <v>2219.84</v>
      </c>
      <c r="L2355">
        <v>168737</v>
      </c>
    </row>
    <row r="2356" spans="11:12" x14ac:dyDescent="0.25">
      <c r="K2356">
        <v>2219.0500000000002</v>
      </c>
      <c r="L2356">
        <v>168580</v>
      </c>
    </row>
    <row r="2357" spans="11:12" x14ac:dyDescent="0.25">
      <c r="K2357">
        <v>2218.2600000000002</v>
      </c>
      <c r="L2357">
        <v>168397</v>
      </c>
    </row>
    <row r="2358" spans="11:12" x14ac:dyDescent="0.25">
      <c r="K2358">
        <v>2217.46</v>
      </c>
      <c r="L2358">
        <v>168530</v>
      </c>
    </row>
    <row r="2359" spans="11:12" x14ac:dyDescent="0.25">
      <c r="K2359">
        <v>2216.67</v>
      </c>
      <c r="L2359">
        <v>168724</v>
      </c>
    </row>
    <row r="2360" spans="11:12" x14ac:dyDescent="0.25">
      <c r="K2360">
        <v>2215.88</v>
      </c>
      <c r="L2360">
        <v>168693</v>
      </c>
    </row>
    <row r="2361" spans="11:12" x14ac:dyDescent="0.25">
      <c r="K2361">
        <v>2215.09</v>
      </c>
      <c r="L2361">
        <v>168786</v>
      </c>
    </row>
    <row r="2362" spans="11:12" x14ac:dyDescent="0.25">
      <c r="K2362">
        <v>2214.3000000000002</v>
      </c>
      <c r="L2362">
        <v>168695</v>
      </c>
    </row>
    <row r="2363" spans="11:12" x14ac:dyDescent="0.25">
      <c r="K2363">
        <v>2213.5100000000002</v>
      </c>
      <c r="L2363">
        <v>168677</v>
      </c>
    </row>
    <row r="2364" spans="11:12" x14ac:dyDescent="0.25">
      <c r="K2364">
        <v>2212.71</v>
      </c>
      <c r="L2364">
        <v>168322</v>
      </c>
    </row>
    <row r="2365" spans="11:12" x14ac:dyDescent="0.25">
      <c r="K2365">
        <v>2211.92</v>
      </c>
      <c r="L2365">
        <v>168138</v>
      </c>
    </row>
    <row r="2366" spans="11:12" x14ac:dyDescent="0.25">
      <c r="K2366">
        <v>2211.13</v>
      </c>
      <c r="L2366">
        <v>168286</v>
      </c>
    </row>
    <row r="2367" spans="11:12" x14ac:dyDescent="0.25">
      <c r="K2367">
        <v>2210.34</v>
      </c>
      <c r="L2367">
        <v>168150</v>
      </c>
    </row>
    <row r="2368" spans="11:12" x14ac:dyDescent="0.25">
      <c r="K2368">
        <v>2209.54</v>
      </c>
      <c r="L2368">
        <v>168131</v>
      </c>
    </row>
    <row r="2369" spans="11:12" x14ac:dyDescent="0.25">
      <c r="K2369">
        <v>2208.75</v>
      </c>
      <c r="L2369">
        <v>167840</v>
      </c>
    </row>
    <row r="2370" spans="11:12" x14ac:dyDescent="0.25">
      <c r="K2370">
        <v>2207.96</v>
      </c>
      <c r="L2370">
        <v>167812</v>
      </c>
    </row>
    <row r="2371" spans="11:12" x14ac:dyDescent="0.25">
      <c r="K2371">
        <v>2207.17</v>
      </c>
      <c r="L2371">
        <v>167658</v>
      </c>
    </row>
    <row r="2372" spans="11:12" x14ac:dyDescent="0.25">
      <c r="K2372">
        <v>2206.37</v>
      </c>
      <c r="L2372">
        <v>167695</v>
      </c>
    </row>
    <row r="2373" spans="11:12" x14ac:dyDescent="0.25">
      <c r="K2373">
        <v>2205.58</v>
      </c>
      <c r="L2373">
        <v>167739</v>
      </c>
    </row>
    <row r="2374" spans="11:12" x14ac:dyDescent="0.25">
      <c r="K2374">
        <v>2204.79</v>
      </c>
      <c r="L2374">
        <v>167849</v>
      </c>
    </row>
    <row r="2375" spans="11:12" x14ac:dyDescent="0.25">
      <c r="K2375">
        <v>2203.9899999999998</v>
      </c>
      <c r="L2375">
        <v>167818</v>
      </c>
    </row>
    <row r="2376" spans="11:12" x14ac:dyDescent="0.25">
      <c r="K2376">
        <v>2203.1999999999998</v>
      </c>
      <c r="L2376">
        <v>167520</v>
      </c>
    </row>
    <row r="2377" spans="11:12" x14ac:dyDescent="0.25">
      <c r="K2377">
        <v>2202.41</v>
      </c>
      <c r="L2377">
        <v>167341</v>
      </c>
    </row>
    <row r="2378" spans="11:12" x14ac:dyDescent="0.25">
      <c r="K2378">
        <v>2201.61</v>
      </c>
      <c r="L2378">
        <v>166997</v>
      </c>
    </row>
    <row r="2379" spans="11:12" x14ac:dyDescent="0.25">
      <c r="K2379">
        <v>2200.8200000000002</v>
      </c>
      <c r="L2379">
        <v>166812</v>
      </c>
    </row>
    <row r="2380" spans="11:12" x14ac:dyDescent="0.25">
      <c r="K2380">
        <v>2200.02</v>
      </c>
      <c r="L2380">
        <v>166406</v>
      </c>
    </row>
    <row r="2381" spans="11:12" x14ac:dyDescent="0.25">
      <c r="K2381">
        <v>2199.23</v>
      </c>
      <c r="L2381">
        <v>166298</v>
      </c>
    </row>
    <row r="2382" spans="11:12" x14ac:dyDescent="0.25">
      <c r="K2382">
        <v>2198.44</v>
      </c>
      <c r="L2382">
        <v>166168</v>
      </c>
    </row>
    <row r="2383" spans="11:12" x14ac:dyDescent="0.25">
      <c r="K2383">
        <v>2197.64</v>
      </c>
      <c r="L2383">
        <v>165820</v>
      </c>
    </row>
    <row r="2384" spans="11:12" x14ac:dyDescent="0.25">
      <c r="K2384">
        <v>2196.85</v>
      </c>
      <c r="L2384">
        <v>165787</v>
      </c>
    </row>
    <row r="2385" spans="11:12" x14ac:dyDescent="0.25">
      <c r="K2385">
        <v>2196.0500000000002</v>
      </c>
      <c r="L2385">
        <v>165449</v>
      </c>
    </row>
    <row r="2386" spans="11:12" x14ac:dyDescent="0.25">
      <c r="K2386">
        <v>2195.2600000000002</v>
      </c>
      <c r="L2386">
        <v>165514</v>
      </c>
    </row>
    <row r="2387" spans="11:12" x14ac:dyDescent="0.25">
      <c r="K2387">
        <v>2194.46</v>
      </c>
      <c r="L2387">
        <v>165590</v>
      </c>
    </row>
    <row r="2388" spans="11:12" x14ac:dyDescent="0.25">
      <c r="K2388">
        <v>2193.67</v>
      </c>
      <c r="L2388">
        <v>165562</v>
      </c>
    </row>
    <row r="2389" spans="11:12" x14ac:dyDescent="0.25">
      <c r="K2389">
        <v>2192.87</v>
      </c>
      <c r="L2389">
        <v>165478</v>
      </c>
    </row>
    <row r="2390" spans="11:12" x14ac:dyDescent="0.25">
      <c r="K2390">
        <v>2192.08</v>
      </c>
      <c r="L2390">
        <v>165327</v>
      </c>
    </row>
    <row r="2391" spans="11:12" x14ac:dyDescent="0.25">
      <c r="K2391">
        <v>2191.2800000000002</v>
      </c>
      <c r="L2391">
        <v>165227</v>
      </c>
    </row>
    <row r="2392" spans="11:12" x14ac:dyDescent="0.25">
      <c r="K2392">
        <v>2190.4899999999998</v>
      </c>
      <c r="L2392">
        <v>164950</v>
      </c>
    </row>
    <row r="2393" spans="11:12" x14ac:dyDescent="0.25">
      <c r="K2393">
        <v>2189.69</v>
      </c>
      <c r="L2393">
        <v>164852</v>
      </c>
    </row>
    <row r="2394" spans="11:12" x14ac:dyDescent="0.25">
      <c r="K2394">
        <v>2188.9</v>
      </c>
      <c r="L2394">
        <v>164586</v>
      </c>
    </row>
    <row r="2395" spans="11:12" x14ac:dyDescent="0.25">
      <c r="K2395">
        <v>2188.1</v>
      </c>
      <c r="L2395">
        <v>164543</v>
      </c>
    </row>
    <row r="2396" spans="11:12" x14ac:dyDescent="0.25">
      <c r="K2396">
        <v>2187.31</v>
      </c>
      <c r="L2396">
        <v>164322</v>
      </c>
    </row>
    <row r="2397" spans="11:12" x14ac:dyDescent="0.25">
      <c r="K2397">
        <v>2186.5100000000002</v>
      </c>
      <c r="L2397">
        <v>164220</v>
      </c>
    </row>
    <row r="2398" spans="11:12" x14ac:dyDescent="0.25">
      <c r="K2398">
        <v>2185.71</v>
      </c>
      <c r="L2398">
        <v>163954</v>
      </c>
    </row>
    <row r="2399" spans="11:12" x14ac:dyDescent="0.25">
      <c r="K2399">
        <v>2184.92</v>
      </c>
      <c r="L2399">
        <v>163644</v>
      </c>
    </row>
    <row r="2400" spans="11:12" x14ac:dyDescent="0.25">
      <c r="K2400">
        <v>2184.12</v>
      </c>
      <c r="L2400">
        <v>163715</v>
      </c>
    </row>
    <row r="2401" spans="11:12" x14ac:dyDescent="0.25">
      <c r="K2401">
        <v>2183.3200000000002</v>
      </c>
      <c r="L2401">
        <v>163401</v>
      </c>
    </row>
    <row r="2402" spans="11:12" x14ac:dyDescent="0.25">
      <c r="K2402">
        <v>2182.5300000000002</v>
      </c>
      <c r="L2402">
        <v>163363</v>
      </c>
    </row>
    <row r="2403" spans="11:12" x14ac:dyDescent="0.25">
      <c r="K2403">
        <v>2181.73</v>
      </c>
      <c r="L2403">
        <v>163308</v>
      </c>
    </row>
    <row r="2404" spans="11:12" x14ac:dyDescent="0.25">
      <c r="K2404">
        <v>2180.9299999999998</v>
      </c>
      <c r="L2404">
        <v>163073</v>
      </c>
    </row>
    <row r="2405" spans="11:12" x14ac:dyDescent="0.25">
      <c r="K2405">
        <v>2180.14</v>
      </c>
      <c r="L2405">
        <v>163001</v>
      </c>
    </row>
    <row r="2406" spans="11:12" x14ac:dyDescent="0.25">
      <c r="K2406">
        <v>2179.34</v>
      </c>
      <c r="L2406">
        <v>162935</v>
      </c>
    </row>
    <row r="2407" spans="11:12" x14ac:dyDescent="0.25">
      <c r="K2407">
        <v>2178.54</v>
      </c>
      <c r="L2407">
        <v>163019</v>
      </c>
    </row>
    <row r="2408" spans="11:12" x14ac:dyDescent="0.25">
      <c r="K2408">
        <v>2177.75</v>
      </c>
      <c r="L2408">
        <v>162752</v>
      </c>
    </row>
    <row r="2409" spans="11:12" x14ac:dyDescent="0.25">
      <c r="K2409">
        <v>2176.9499999999998</v>
      </c>
      <c r="L2409">
        <v>162454</v>
      </c>
    </row>
    <row r="2410" spans="11:12" x14ac:dyDescent="0.25">
      <c r="K2410">
        <v>2176.15</v>
      </c>
      <c r="L2410">
        <v>162167</v>
      </c>
    </row>
    <row r="2411" spans="11:12" x14ac:dyDescent="0.25">
      <c r="K2411">
        <v>2175.35</v>
      </c>
      <c r="L2411">
        <v>162046</v>
      </c>
    </row>
    <row r="2412" spans="11:12" x14ac:dyDescent="0.25">
      <c r="K2412">
        <v>2174.56</v>
      </c>
      <c r="L2412">
        <v>161853</v>
      </c>
    </row>
    <row r="2413" spans="11:12" x14ac:dyDescent="0.25">
      <c r="K2413">
        <v>2173.7600000000002</v>
      </c>
      <c r="L2413">
        <v>161810</v>
      </c>
    </row>
    <row r="2414" spans="11:12" x14ac:dyDescent="0.25">
      <c r="K2414">
        <v>2172.96</v>
      </c>
      <c r="L2414">
        <v>161567</v>
      </c>
    </row>
    <row r="2415" spans="11:12" x14ac:dyDescent="0.25">
      <c r="K2415">
        <v>2172.16</v>
      </c>
      <c r="L2415">
        <v>161272</v>
      </c>
    </row>
    <row r="2416" spans="11:12" x14ac:dyDescent="0.25">
      <c r="K2416">
        <v>2171.36</v>
      </c>
      <c r="L2416">
        <v>161210</v>
      </c>
    </row>
    <row r="2417" spans="11:12" x14ac:dyDescent="0.25">
      <c r="K2417">
        <v>2170.5700000000002</v>
      </c>
      <c r="L2417">
        <v>160879</v>
      </c>
    </row>
    <row r="2418" spans="11:12" x14ac:dyDescent="0.25">
      <c r="K2418">
        <v>2169.77</v>
      </c>
      <c r="L2418">
        <v>160888</v>
      </c>
    </row>
    <row r="2419" spans="11:12" x14ac:dyDescent="0.25">
      <c r="K2419">
        <v>2168.9699999999998</v>
      </c>
      <c r="L2419">
        <v>160904</v>
      </c>
    </row>
    <row r="2420" spans="11:12" x14ac:dyDescent="0.25">
      <c r="K2420">
        <v>2168.17</v>
      </c>
      <c r="L2420">
        <v>160860</v>
      </c>
    </row>
    <row r="2421" spans="11:12" x14ac:dyDescent="0.25">
      <c r="K2421">
        <v>2167.37</v>
      </c>
      <c r="L2421">
        <v>160783</v>
      </c>
    </row>
    <row r="2422" spans="11:12" x14ac:dyDescent="0.25">
      <c r="K2422">
        <v>2166.5700000000002</v>
      </c>
      <c r="L2422">
        <v>160649</v>
      </c>
    </row>
    <row r="2423" spans="11:12" x14ac:dyDescent="0.25">
      <c r="K2423">
        <v>2165.77</v>
      </c>
      <c r="L2423">
        <v>160489</v>
      </c>
    </row>
    <row r="2424" spans="11:12" x14ac:dyDescent="0.25">
      <c r="K2424">
        <v>2164.9699999999998</v>
      </c>
      <c r="L2424">
        <v>160037</v>
      </c>
    </row>
    <row r="2425" spans="11:12" x14ac:dyDescent="0.25">
      <c r="K2425">
        <v>2164.1799999999998</v>
      </c>
      <c r="L2425">
        <v>159766</v>
      </c>
    </row>
    <row r="2426" spans="11:12" x14ac:dyDescent="0.25">
      <c r="K2426">
        <v>2163.38</v>
      </c>
      <c r="L2426">
        <v>159604</v>
      </c>
    </row>
    <row r="2427" spans="11:12" x14ac:dyDescent="0.25">
      <c r="K2427">
        <v>2162.58</v>
      </c>
      <c r="L2427">
        <v>159447</v>
      </c>
    </row>
    <row r="2428" spans="11:12" x14ac:dyDescent="0.25">
      <c r="K2428">
        <v>2161.7800000000002</v>
      </c>
      <c r="L2428">
        <v>159269</v>
      </c>
    </row>
    <row r="2429" spans="11:12" x14ac:dyDescent="0.25">
      <c r="K2429">
        <v>2160.98</v>
      </c>
      <c r="L2429">
        <v>159010</v>
      </c>
    </row>
    <row r="2430" spans="11:12" x14ac:dyDescent="0.25">
      <c r="K2430">
        <v>2160.1799999999998</v>
      </c>
      <c r="L2430">
        <v>158836</v>
      </c>
    </row>
    <row r="2431" spans="11:12" x14ac:dyDescent="0.25">
      <c r="K2431">
        <v>2159.38</v>
      </c>
      <c r="L2431">
        <v>158550</v>
      </c>
    </row>
    <row r="2432" spans="11:12" x14ac:dyDescent="0.25">
      <c r="K2432">
        <v>2158.58</v>
      </c>
      <c r="L2432">
        <v>158223</v>
      </c>
    </row>
    <row r="2433" spans="11:12" x14ac:dyDescent="0.25">
      <c r="K2433">
        <v>2157.7800000000002</v>
      </c>
      <c r="L2433">
        <v>158041</v>
      </c>
    </row>
    <row r="2434" spans="11:12" x14ac:dyDescent="0.25">
      <c r="K2434">
        <v>2156.98</v>
      </c>
      <c r="L2434">
        <v>158109</v>
      </c>
    </row>
    <row r="2435" spans="11:12" x14ac:dyDescent="0.25">
      <c r="K2435">
        <v>2156.1799999999998</v>
      </c>
      <c r="L2435">
        <v>158079</v>
      </c>
    </row>
    <row r="2436" spans="11:12" x14ac:dyDescent="0.25">
      <c r="K2436">
        <v>2155.38</v>
      </c>
      <c r="L2436">
        <v>157952</v>
      </c>
    </row>
    <row r="2437" spans="11:12" x14ac:dyDescent="0.25">
      <c r="K2437">
        <v>2154.58</v>
      </c>
      <c r="L2437">
        <v>157443</v>
      </c>
    </row>
    <row r="2438" spans="11:12" x14ac:dyDescent="0.25">
      <c r="K2438">
        <v>2153.7800000000002</v>
      </c>
      <c r="L2438">
        <v>157142</v>
      </c>
    </row>
    <row r="2439" spans="11:12" x14ac:dyDescent="0.25">
      <c r="K2439">
        <v>2152.9699999999998</v>
      </c>
      <c r="L2439">
        <v>156822</v>
      </c>
    </row>
    <row r="2440" spans="11:12" x14ac:dyDescent="0.25">
      <c r="K2440">
        <v>2152.17</v>
      </c>
      <c r="L2440">
        <v>156606</v>
      </c>
    </row>
    <row r="2441" spans="11:12" x14ac:dyDescent="0.25">
      <c r="K2441">
        <v>2151.37</v>
      </c>
      <c r="L2441">
        <v>156486</v>
      </c>
    </row>
    <row r="2442" spans="11:12" x14ac:dyDescent="0.25">
      <c r="K2442">
        <v>2150.5700000000002</v>
      </c>
      <c r="L2442">
        <v>156166</v>
      </c>
    </row>
    <row r="2443" spans="11:12" x14ac:dyDescent="0.25">
      <c r="K2443">
        <v>2149.77</v>
      </c>
      <c r="L2443">
        <v>155896</v>
      </c>
    </row>
    <row r="2444" spans="11:12" x14ac:dyDescent="0.25">
      <c r="K2444">
        <v>2148.9699999999998</v>
      </c>
      <c r="L2444">
        <v>155732</v>
      </c>
    </row>
    <row r="2445" spans="11:12" x14ac:dyDescent="0.25">
      <c r="K2445">
        <v>2148.17</v>
      </c>
      <c r="L2445">
        <v>155603</v>
      </c>
    </row>
    <row r="2446" spans="11:12" x14ac:dyDescent="0.25">
      <c r="K2446">
        <v>2147.36</v>
      </c>
      <c r="L2446">
        <v>155300</v>
      </c>
    </row>
    <row r="2447" spans="11:12" x14ac:dyDescent="0.25">
      <c r="K2447">
        <v>2146.56</v>
      </c>
      <c r="L2447">
        <v>154960</v>
      </c>
    </row>
    <row r="2448" spans="11:12" x14ac:dyDescent="0.25">
      <c r="K2448">
        <v>2145.7600000000002</v>
      </c>
      <c r="L2448">
        <v>154557</v>
      </c>
    </row>
    <row r="2449" spans="11:12" x14ac:dyDescent="0.25">
      <c r="K2449">
        <v>2144.96</v>
      </c>
      <c r="L2449">
        <v>154310</v>
      </c>
    </row>
    <row r="2450" spans="11:12" x14ac:dyDescent="0.25">
      <c r="K2450">
        <v>2144.16</v>
      </c>
      <c r="L2450">
        <v>154180</v>
      </c>
    </row>
    <row r="2451" spans="11:12" x14ac:dyDescent="0.25">
      <c r="K2451">
        <v>2143.35</v>
      </c>
      <c r="L2451">
        <v>153946</v>
      </c>
    </row>
    <row r="2452" spans="11:12" x14ac:dyDescent="0.25">
      <c r="K2452">
        <v>2142.5500000000002</v>
      </c>
      <c r="L2452">
        <v>153705</v>
      </c>
    </row>
    <row r="2453" spans="11:12" x14ac:dyDescent="0.25">
      <c r="K2453">
        <v>2141.75</v>
      </c>
      <c r="L2453">
        <v>153130</v>
      </c>
    </row>
    <row r="2454" spans="11:12" x14ac:dyDescent="0.25">
      <c r="K2454">
        <v>2140.9499999999998</v>
      </c>
      <c r="L2454">
        <v>152853</v>
      </c>
    </row>
    <row r="2455" spans="11:12" x14ac:dyDescent="0.25">
      <c r="K2455">
        <v>2140.14</v>
      </c>
      <c r="L2455">
        <v>152466</v>
      </c>
    </row>
    <row r="2456" spans="11:12" x14ac:dyDescent="0.25">
      <c r="K2456">
        <v>2139.34</v>
      </c>
      <c r="L2456">
        <v>152336</v>
      </c>
    </row>
    <row r="2457" spans="11:12" x14ac:dyDescent="0.25">
      <c r="K2457">
        <v>2138.54</v>
      </c>
      <c r="L2457">
        <v>152135</v>
      </c>
    </row>
    <row r="2458" spans="11:12" x14ac:dyDescent="0.25">
      <c r="K2458">
        <v>2137.7399999999998</v>
      </c>
      <c r="L2458">
        <v>151911</v>
      </c>
    </row>
    <row r="2459" spans="11:12" x14ac:dyDescent="0.25">
      <c r="K2459">
        <v>2136.9299999999998</v>
      </c>
      <c r="L2459">
        <v>151783</v>
      </c>
    </row>
    <row r="2460" spans="11:12" x14ac:dyDescent="0.25">
      <c r="K2460">
        <v>2136.13</v>
      </c>
      <c r="L2460">
        <v>151538</v>
      </c>
    </row>
    <row r="2461" spans="11:12" x14ac:dyDescent="0.25">
      <c r="K2461">
        <v>2135.33</v>
      </c>
      <c r="L2461">
        <v>151240</v>
      </c>
    </row>
    <row r="2462" spans="11:12" x14ac:dyDescent="0.25">
      <c r="K2462">
        <v>2134.52</v>
      </c>
      <c r="L2462">
        <v>150919</v>
      </c>
    </row>
    <row r="2463" spans="11:12" x14ac:dyDescent="0.25">
      <c r="K2463">
        <v>2133.7199999999998</v>
      </c>
      <c r="L2463">
        <v>150861</v>
      </c>
    </row>
    <row r="2464" spans="11:12" x14ac:dyDescent="0.25">
      <c r="K2464">
        <v>2132.91</v>
      </c>
      <c r="L2464">
        <v>150666</v>
      </c>
    </row>
    <row r="2465" spans="11:12" x14ac:dyDescent="0.25">
      <c r="K2465">
        <v>2132.11</v>
      </c>
      <c r="L2465">
        <v>150373</v>
      </c>
    </row>
    <row r="2466" spans="11:12" x14ac:dyDescent="0.25">
      <c r="K2466">
        <v>2131.31</v>
      </c>
      <c r="L2466">
        <v>150202</v>
      </c>
    </row>
    <row r="2467" spans="11:12" x14ac:dyDescent="0.25">
      <c r="K2467">
        <v>2130.5</v>
      </c>
      <c r="L2467">
        <v>149974</v>
      </c>
    </row>
    <row r="2468" spans="11:12" x14ac:dyDescent="0.25">
      <c r="K2468">
        <v>2129.6999999999998</v>
      </c>
      <c r="L2468">
        <v>149800</v>
      </c>
    </row>
    <row r="2469" spans="11:12" x14ac:dyDescent="0.25">
      <c r="K2469">
        <v>2128.89</v>
      </c>
      <c r="L2469">
        <v>149383</v>
      </c>
    </row>
    <row r="2470" spans="11:12" x14ac:dyDescent="0.25">
      <c r="K2470">
        <v>2128.09</v>
      </c>
      <c r="L2470">
        <v>149048</v>
      </c>
    </row>
    <row r="2471" spans="11:12" x14ac:dyDescent="0.25">
      <c r="K2471">
        <v>2127.2800000000002</v>
      </c>
      <c r="L2471">
        <v>148932</v>
      </c>
    </row>
    <row r="2472" spans="11:12" x14ac:dyDescent="0.25">
      <c r="K2472">
        <v>2126.48</v>
      </c>
      <c r="L2472">
        <v>148886</v>
      </c>
    </row>
    <row r="2473" spans="11:12" x14ac:dyDescent="0.25">
      <c r="K2473">
        <v>2125.6799999999998</v>
      </c>
      <c r="L2473">
        <v>148629</v>
      </c>
    </row>
    <row r="2474" spans="11:12" x14ac:dyDescent="0.25">
      <c r="K2474">
        <v>2124.87</v>
      </c>
      <c r="L2474">
        <v>148453</v>
      </c>
    </row>
    <row r="2475" spans="11:12" x14ac:dyDescent="0.25">
      <c r="K2475">
        <v>2124.0700000000002</v>
      </c>
      <c r="L2475">
        <v>148065</v>
      </c>
    </row>
    <row r="2476" spans="11:12" x14ac:dyDescent="0.25">
      <c r="K2476">
        <v>2123.2600000000002</v>
      </c>
      <c r="L2476">
        <v>147774</v>
      </c>
    </row>
    <row r="2477" spans="11:12" x14ac:dyDescent="0.25">
      <c r="K2477">
        <v>2122.4499999999998</v>
      </c>
      <c r="L2477">
        <v>147662</v>
      </c>
    </row>
    <row r="2478" spans="11:12" x14ac:dyDescent="0.25">
      <c r="K2478">
        <v>2121.65</v>
      </c>
      <c r="L2478">
        <v>147513</v>
      </c>
    </row>
    <row r="2479" spans="11:12" x14ac:dyDescent="0.25">
      <c r="K2479">
        <v>2120.84</v>
      </c>
      <c r="L2479">
        <v>147380</v>
      </c>
    </row>
    <row r="2480" spans="11:12" x14ac:dyDescent="0.25">
      <c r="K2480">
        <v>2120.04</v>
      </c>
      <c r="L2480">
        <v>147008</v>
      </c>
    </row>
    <row r="2481" spans="11:12" x14ac:dyDescent="0.25">
      <c r="K2481">
        <v>2119.23</v>
      </c>
      <c r="L2481">
        <v>146537</v>
      </c>
    </row>
    <row r="2482" spans="11:12" x14ac:dyDescent="0.25">
      <c r="K2482">
        <v>2118.4299999999998</v>
      </c>
      <c r="L2482">
        <v>146120</v>
      </c>
    </row>
    <row r="2483" spans="11:12" x14ac:dyDescent="0.25">
      <c r="K2483">
        <v>2117.62</v>
      </c>
      <c r="L2483">
        <v>145936</v>
      </c>
    </row>
    <row r="2484" spans="11:12" x14ac:dyDescent="0.25">
      <c r="K2484">
        <v>2116.81</v>
      </c>
      <c r="L2484">
        <v>145636</v>
      </c>
    </row>
    <row r="2485" spans="11:12" x14ac:dyDescent="0.25">
      <c r="K2485">
        <v>2116.0100000000002</v>
      </c>
      <c r="L2485">
        <v>145273</v>
      </c>
    </row>
    <row r="2486" spans="11:12" x14ac:dyDescent="0.25">
      <c r="K2486">
        <v>2115.1999999999998</v>
      </c>
      <c r="L2486">
        <v>145066</v>
      </c>
    </row>
    <row r="2487" spans="11:12" x14ac:dyDescent="0.25">
      <c r="K2487">
        <v>2114.39</v>
      </c>
      <c r="L2487">
        <v>145092</v>
      </c>
    </row>
    <row r="2488" spans="11:12" x14ac:dyDescent="0.25">
      <c r="K2488">
        <v>2113.59</v>
      </c>
      <c r="L2488">
        <v>144750</v>
      </c>
    </row>
    <row r="2489" spans="11:12" x14ac:dyDescent="0.25">
      <c r="K2489">
        <v>2112.7800000000002</v>
      </c>
      <c r="L2489">
        <v>144571</v>
      </c>
    </row>
    <row r="2490" spans="11:12" x14ac:dyDescent="0.25">
      <c r="K2490">
        <v>2111.9699999999998</v>
      </c>
      <c r="L2490">
        <v>144274</v>
      </c>
    </row>
    <row r="2491" spans="11:12" x14ac:dyDescent="0.25">
      <c r="K2491">
        <v>2111.17</v>
      </c>
      <c r="L2491">
        <v>143983</v>
      </c>
    </row>
    <row r="2492" spans="11:12" x14ac:dyDescent="0.25">
      <c r="K2492">
        <v>2110.36</v>
      </c>
      <c r="L2492">
        <v>143760</v>
      </c>
    </row>
    <row r="2493" spans="11:12" x14ac:dyDescent="0.25">
      <c r="K2493">
        <v>2109.5500000000002</v>
      </c>
      <c r="L2493">
        <v>143525</v>
      </c>
    </row>
    <row r="2494" spans="11:12" x14ac:dyDescent="0.25">
      <c r="K2494">
        <v>2108.75</v>
      </c>
      <c r="L2494">
        <v>143368</v>
      </c>
    </row>
    <row r="2495" spans="11:12" x14ac:dyDescent="0.25">
      <c r="K2495">
        <v>2107.94</v>
      </c>
      <c r="L2495">
        <v>143197</v>
      </c>
    </row>
    <row r="2496" spans="11:12" x14ac:dyDescent="0.25">
      <c r="K2496">
        <v>2107.13</v>
      </c>
      <c r="L2496">
        <v>142914</v>
      </c>
    </row>
    <row r="2497" spans="11:12" x14ac:dyDescent="0.25">
      <c r="K2497">
        <v>2106.3200000000002</v>
      </c>
      <c r="L2497">
        <v>142746</v>
      </c>
    </row>
    <row r="2498" spans="11:12" x14ac:dyDescent="0.25">
      <c r="K2498">
        <v>2105.52</v>
      </c>
      <c r="L2498">
        <v>142600</v>
      </c>
    </row>
    <row r="2499" spans="11:12" x14ac:dyDescent="0.25">
      <c r="K2499">
        <v>2104.71</v>
      </c>
      <c r="L2499">
        <v>142326</v>
      </c>
    </row>
    <row r="2500" spans="11:12" x14ac:dyDescent="0.25">
      <c r="K2500">
        <v>2103.9</v>
      </c>
      <c r="L2500">
        <v>141866</v>
      </c>
    </row>
    <row r="2501" spans="11:12" x14ac:dyDescent="0.25">
      <c r="K2501">
        <v>2103.09</v>
      </c>
      <c r="L2501">
        <v>141592</v>
      </c>
    </row>
    <row r="2502" spans="11:12" x14ac:dyDescent="0.25">
      <c r="K2502">
        <v>2102.2800000000002</v>
      </c>
      <c r="L2502">
        <v>141381</v>
      </c>
    </row>
    <row r="2503" spans="11:12" x14ac:dyDescent="0.25">
      <c r="K2503">
        <v>2101.4699999999998</v>
      </c>
      <c r="L2503">
        <v>141185</v>
      </c>
    </row>
    <row r="2504" spans="11:12" x14ac:dyDescent="0.25">
      <c r="K2504">
        <v>2100.67</v>
      </c>
      <c r="L2504">
        <v>140847</v>
      </c>
    </row>
    <row r="2505" spans="11:12" x14ac:dyDescent="0.25">
      <c r="K2505">
        <v>2099.86</v>
      </c>
      <c r="L2505">
        <v>140535</v>
      </c>
    </row>
    <row r="2506" spans="11:12" x14ac:dyDescent="0.25">
      <c r="K2506">
        <v>2099.0500000000002</v>
      </c>
      <c r="L2506">
        <v>140051</v>
      </c>
    </row>
    <row r="2507" spans="11:12" x14ac:dyDescent="0.25">
      <c r="K2507">
        <v>2098.2399999999998</v>
      </c>
      <c r="L2507">
        <v>139844</v>
      </c>
    </row>
    <row r="2508" spans="11:12" x14ac:dyDescent="0.25">
      <c r="K2508">
        <v>2097.4299999999998</v>
      </c>
      <c r="L2508">
        <v>139542</v>
      </c>
    </row>
    <row r="2509" spans="11:12" x14ac:dyDescent="0.25">
      <c r="K2509">
        <v>2096.62</v>
      </c>
      <c r="L2509">
        <v>139273</v>
      </c>
    </row>
    <row r="2510" spans="11:12" x14ac:dyDescent="0.25">
      <c r="K2510">
        <v>2095.81</v>
      </c>
      <c r="L2510">
        <v>139202</v>
      </c>
    </row>
    <row r="2511" spans="11:12" x14ac:dyDescent="0.25">
      <c r="K2511">
        <v>2095</v>
      </c>
      <c r="L2511">
        <v>139039</v>
      </c>
    </row>
    <row r="2512" spans="11:12" x14ac:dyDescent="0.25">
      <c r="K2512">
        <v>2094.19</v>
      </c>
      <c r="L2512">
        <v>139071</v>
      </c>
    </row>
    <row r="2513" spans="11:12" x14ac:dyDescent="0.25">
      <c r="K2513">
        <v>2093.38</v>
      </c>
      <c r="L2513">
        <v>138986</v>
      </c>
    </row>
    <row r="2514" spans="11:12" x14ac:dyDescent="0.25">
      <c r="K2514">
        <v>2092.5700000000002</v>
      </c>
      <c r="L2514">
        <v>138834</v>
      </c>
    </row>
    <row r="2515" spans="11:12" x14ac:dyDescent="0.25">
      <c r="K2515">
        <v>2091.7600000000002</v>
      </c>
      <c r="L2515">
        <v>138442</v>
      </c>
    </row>
    <row r="2516" spans="11:12" x14ac:dyDescent="0.25">
      <c r="K2516">
        <v>2090.9499999999998</v>
      </c>
      <c r="L2516">
        <v>138313</v>
      </c>
    </row>
    <row r="2517" spans="11:12" x14ac:dyDescent="0.25">
      <c r="K2517">
        <v>2090.14</v>
      </c>
      <c r="L2517">
        <v>138223</v>
      </c>
    </row>
    <row r="2518" spans="11:12" x14ac:dyDescent="0.25">
      <c r="K2518">
        <v>2089.33</v>
      </c>
      <c r="L2518">
        <v>138128</v>
      </c>
    </row>
    <row r="2519" spans="11:12" x14ac:dyDescent="0.25">
      <c r="K2519">
        <v>2088.52</v>
      </c>
      <c r="L2519">
        <v>138045</v>
      </c>
    </row>
    <row r="2520" spans="11:12" x14ac:dyDescent="0.25">
      <c r="K2520">
        <v>2087.71</v>
      </c>
      <c r="L2520">
        <v>138043</v>
      </c>
    </row>
    <row r="2521" spans="11:12" x14ac:dyDescent="0.25">
      <c r="K2521">
        <v>2086.9</v>
      </c>
      <c r="L2521">
        <v>137816</v>
      </c>
    </row>
    <row r="2522" spans="11:12" x14ac:dyDescent="0.25">
      <c r="K2522">
        <v>2086.09</v>
      </c>
      <c r="L2522">
        <v>137752</v>
      </c>
    </row>
    <row r="2523" spans="11:12" x14ac:dyDescent="0.25">
      <c r="K2523">
        <v>2085.2800000000002</v>
      </c>
      <c r="L2523">
        <v>137429</v>
      </c>
    </row>
    <row r="2524" spans="11:12" x14ac:dyDescent="0.25">
      <c r="K2524">
        <v>2084.4699999999998</v>
      </c>
      <c r="L2524">
        <v>137169</v>
      </c>
    </row>
    <row r="2525" spans="11:12" x14ac:dyDescent="0.25">
      <c r="K2525">
        <v>2083.66</v>
      </c>
      <c r="L2525">
        <v>136870</v>
      </c>
    </row>
    <row r="2526" spans="11:12" x14ac:dyDescent="0.25">
      <c r="K2526">
        <v>2082.85</v>
      </c>
      <c r="L2526">
        <v>136776</v>
      </c>
    </row>
    <row r="2527" spans="11:12" x14ac:dyDescent="0.25">
      <c r="K2527">
        <v>2082.04</v>
      </c>
      <c r="L2527">
        <v>136473</v>
      </c>
    </row>
    <row r="2528" spans="11:12" x14ac:dyDescent="0.25">
      <c r="K2528">
        <v>2081.2199999999998</v>
      </c>
      <c r="L2528">
        <v>136318</v>
      </c>
    </row>
    <row r="2529" spans="11:12" x14ac:dyDescent="0.25">
      <c r="K2529">
        <v>2080.41</v>
      </c>
      <c r="L2529">
        <v>135875</v>
      </c>
    </row>
    <row r="2530" spans="11:12" x14ac:dyDescent="0.25">
      <c r="K2530">
        <v>2079.6</v>
      </c>
      <c r="L2530">
        <v>135586</v>
      </c>
    </row>
    <row r="2531" spans="11:12" x14ac:dyDescent="0.25">
      <c r="K2531">
        <v>2078.79</v>
      </c>
      <c r="L2531">
        <v>135281</v>
      </c>
    </row>
    <row r="2532" spans="11:12" x14ac:dyDescent="0.25">
      <c r="K2532">
        <v>2077.98</v>
      </c>
      <c r="L2532">
        <v>135039</v>
      </c>
    </row>
    <row r="2533" spans="11:12" x14ac:dyDescent="0.25">
      <c r="K2533">
        <v>2077.17</v>
      </c>
      <c r="L2533">
        <v>134734</v>
      </c>
    </row>
    <row r="2534" spans="11:12" x14ac:dyDescent="0.25">
      <c r="K2534">
        <v>2076.35</v>
      </c>
      <c r="L2534">
        <v>134491</v>
      </c>
    </row>
    <row r="2535" spans="11:12" x14ac:dyDescent="0.25">
      <c r="K2535">
        <v>2075.54</v>
      </c>
      <c r="L2535">
        <v>134378</v>
      </c>
    </row>
    <row r="2536" spans="11:12" x14ac:dyDescent="0.25">
      <c r="K2536">
        <v>2074.73</v>
      </c>
      <c r="L2536">
        <v>134419</v>
      </c>
    </row>
    <row r="2537" spans="11:12" x14ac:dyDescent="0.25">
      <c r="K2537">
        <v>2073.92</v>
      </c>
      <c r="L2537">
        <v>133939</v>
      </c>
    </row>
    <row r="2538" spans="11:12" x14ac:dyDescent="0.25">
      <c r="K2538">
        <v>2073.1</v>
      </c>
      <c r="L2538">
        <v>133702</v>
      </c>
    </row>
    <row r="2539" spans="11:12" x14ac:dyDescent="0.25">
      <c r="K2539">
        <v>2072.29</v>
      </c>
      <c r="L2539">
        <v>133279</v>
      </c>
    </row>
    <row r="2540" spans="11:12" x14ac:dyDescent="0.25">
      <c r="K2540">
        <v>2071.48</v>
      </c>
      <c r="L2540">
        <v>133123</v>
      </c>
    </row>
    <row r="2541" spans="11:12" x14ac:dyDescent="0.25">
      <c r="K2541">
        <v>2070.67</v>
      </c>
      <c r="L2541">
        <v>132894</v>
      </c>
    </row>
    <row r="2542" spans="11:12" x14ac:dyDescent="0.25">
      <c r="K2542">
        <v>2069.85</v>
      </c>
      <c r="L2542">
        <v>132725</v>
      </c>
    </row>
    <row r="2543" spans="11:12" x14ac:dyDescent="0.25">
      <c r="K2543">
        <v>2069.04</v>
      </c>
      <c r="L2543">
        <v>132353</v>
      </c>
    </row>
    <row r="2544" spans="11:12" x14ac:dyDescent="0.25">
      <c r="K2544">
        <v>2068.23</v>
      </c>
      <c r="L2544">
        <v>132110</v>
      </c>
    </row>
    <row r="2545" spans="11:12" x14ac:dyDescent="0.25">
      <c r="K2545">
        <v>2067.41</v>
      </c>
      <c r="L2545">
        <v>131709</v>
      </c>
    </row>
    <row r="2546" spans="11:12" x14ac:dyDescent="0.25">
      <c r="K2546">
        <v>2066.6</v>
      </c>
      <c r="L2546">
        <v>131380</v>
      </c>
    </row>
    <row r="2547" spans="11:12" x14ac:dyDescent="0.25">
      <c r="K2547">
        <v>2065.79</v>
      </c>
      <c r="L2547">
        <v>131148</v>
      </c>
    </row>
    <row r="2548" spans="11:12" x14ac:dyDescent="0.25">
      <c r="K2548">
        <v>2064.9699999999998</v>
      </c>
      <c r="L2548">
        <v>130858</v>
      </c>
    </row>
    <row r="2549" spans="11:12" x14ac:dyDescent="0.25">
      <c r="K2549">
        <v>2064.16</v>
      </c>
      <c r="L2549">
        <v>130621</v>
      </c>
    </row>
    <row r="2550" spans="11:12" x14ac:dyDescent="0.25">
      <c r="K2550">
        <v>2063.34</v>
      </c>
      <c r="L2550">
        <v>130321</v>
      </c>
    </row>
    <row r="2551" spans="11:12" x14ac:dyDescent="0.25">
      <c r="K2551">
        <v>2062.5300000000002</v>
      </c>
      <c r="L2551">
        <v>130087</v>
      </c>
    </row>
    <row r="2552" spans="11:12" x14ac:dyDescent="0.25">
      <c r="K2552">
        <v>2061.7199999999998</v>
      </c>
      <c r="L2552">
        <v>129846</v>
      </c>
    </row>
    <row r="2553" spans="11:12" x14ac:dyDescent="0.25">
      <c r="K2553">
        <v>2060.9</v>
      </c>
      <c r="L2553">
        <v>129173</v>
      </c>
    </row>
    <row r="2554" spans="11:12" x14ac:dyDescent="0.25">
      <c r="K2554">
        <v>2060.09</v>
      </c>
      <c r="L2554">
        <v>129068</v>
      </c>
    </row>
    <row r="2555" spans="11:12" x14ac:dyDescent="0.25">
      <c r="K2555">
        <v>2059.27</v>
      </c>
      <c r="L2555">
        <v>128829</v>
      </c>
    </row>
    <row r="2556" spans="11:12" x14ac:dyDescent="0.25">
      <c r="K2556">
        <v>2058.46</v>
      </c>
      <c r="L2556">
        <v>128525</v>
      </c>
    </row>
    <row r="2557" spans="11:12" x14ac:dyDescent="0.25">
      <c r="K2557">
        <v>2057.64</v>
      </c>
      <c r="L2557">
        <v>128290</v>
      </c>
    </row>
    <row r="2558" spans="11:12" x14ac:dyDescent="0.25">
      <c r="K2558">
        <v>2056.83</v>
      </c>
      <c r="L2558">
        <v>127968</v>
      </c>
    </row>
    <row r="2559" spans="11:12" x14ac:dyDescent="0.25">
      <c r="K2559">
        <v>2056.0100000000002</v>
      </c>
      <c r="L2559">
        <v>127615</v>
      </c>
    </row>
    <row r="2560" spans="11:12" x14ac:dyDescent="0.25">
      <c r="K2560">
        <v>2055.1999999999998</v>
      </c>
      <c r="L2560">
        <v>127459</v>
      </c>
    </row>
    <row r="2561" spans="11:12" x14ac:dyDescent="0.25">
      <c r="K2561">
        <v>2054.38</v>
      </c>
      <c r="L2561">
        <v>127262</v>
      </c>
    </row>
    <row r="2562" spans="11:12" x14ac:dyDescent="0.25">
      <c r="K2562">
        <v>2053.5700000000002</v>
      </c>
      <c r="L2562">
        <v>127123</v>
      </c>
    </row>
    <row r="2563" spans="11:12" x14ac:dyDescent="0.25">
      <c r="K2563">
        <v>2052.75</v>
      </c>
      <c r="L2563">
        <v>127045</v>
      </c>
    </row>
    <row r="2564" spans="11:12" x14ac:dyDescent="0.25">
      <c r="K2564">
        <v>2051.9299999999998</v>
      </c>
      <c r="L2564">
        <v>126839</v>
      </c>
    </row>
    <row r="2565" spans="11:12" x14ac:dyDescent="0.25">
      <c r="K2565">
        <v>2051.12</v>
      </c>
      <c r="L2565">
        <v>126703</v>
      </c>
    </row>
    <row r="2566" spans="11:12" x14ac:dyDescent="0.25">
      <c r="K2566">
        <v>2050.3000000000002</v>
      </c>
      <c r="L2566">
        <v>126492</v>
      </c>
    </row>
    <row r="2567" spans="11:12" x14ac:dyDescent="0.25">
      <c r="K2567">
        <v>2049.4899999999998</v>
      </c>
      <c r="L2567">
        <v>126225</v>
      </c>
    </row>
    <row r="2568" spans="11:12" x14ac:dyDescent="0.25">
      <c r="K2568">
        <v>2048.67</v>
      </c>
      <c r="L2568">
        <v>125913</v>
      </c>
    </row>
    <row r="2569" spans="11:12" x14ac:dyDescent="0.25">
      <c r="K2569">
        <v>2047.85</v>
      </c>
      <c r="L2569">
        <v>125410</v>
      </c>
    </row>
    <row r="2570" spans="11:12" x14ac:dyDescent="0.25">
      <c r="K2570">
        <v>2047.04</v>
      </c>
      <c r="L2570">
        <v>125227</v>
      </c>
    </row>
    <row r="2571" spans="11:12" x14ac:dyDescent="0.25">
      <c r="K2571">
        <v>2046.22</v>
      </c>
      <c r="L2571">
        <v>124779</v>
      </c>
    </row>
    <row r="2572" spans="11:12" x14ac:dyDescent="0.25">
      <c r="K2572">
        <v>2045.4</v>
      </c>
      <c r="L2572">
        <v>124217</v>
      </c>
    </row>
    <row r="2573" spans="11:12" x14ac:dyDescent="0.25">
      <c r="K2573">
        <v>2044.59</v>
      </c>
      <c r="L2573">
        <v>123851</v>
      </c>
    </row>
    <row r="2574" spans="11:12" x14ac:dyDescent="0.25">
      <c r="K2574">
        <v>2043.77</v>
      </c>
      <c r="L2574">
        <v>123622</v>
      </c>
    </row>
    <row r="2575" spans="11:12" x14ac:dyDescent="0.25">
      <c r="K2575">
        <v>2042.95</v>
      </c>
      <c r="L2575">
        <v>123322</v>
      </c>
    </row>
    <row r="2576" spans="11:12" x14ac:dyDescent="0.25">
      <c r="K2576">
        <v>2042.14</v>
      </c>
      <c r="L2576">
        <v>123073</v>
      </c>
    </row>
    <row r="2577" spans="11:12" x14ac:dyDescent="0.25">
      <c r="K2577">
        <v>2041.32</v>
      </c>
      <c r="L2577">
        <v>122607</v>
      </c>
    </row>
    <row r="2578" spans="11:12" x14ac:dyDescent="0.25">
      <c r="K2578">
        <v>2040.5</v>
      </c>
      <c r="L2578">
        <v>122221</v>
      </c>
    </row>
    <row r="2579" spans="11:12" x14ac:dyDescent="0.25">
      <c r="K2579">
        <v>2039.68</v>
      </c>
      <c r="L2579">
        <v>121741</v>
      </c>
    </row>
    <row r="2580" spans="11:12" x14ac:dyDescent="0.25">
      <c r="K2580">
        <v>2038.87</v>
      </c>
      <c r="L2580">
        <v>121237</v>
      </c>
    </row>
    <row r="2581" spans="11:12" x14ac:dyDescent="0.25">
      <c r="K2581">
        <v>2038.05</v>
      </c>
      <c r="L2581">
        <v>120939</v>
      </c>
    </row>
    <row r="2582" spans="11:12" x14ac:dyDescent="0.25">
      <c r="K2582">
        <v>2037.23</v>
      </c>
      <c r="L2582">
        <v>120461</v>
      </c>
    </row>
    <row r="2583" spans="11:12" x14ac:dyDescent="0.25">
      <c r="K2583">
        <v>2036.41</v>
      </c>
      <c r="L2583">
        <v>120048</v>
      </c>
    </row>
    <row r="2584" spans="11:12" x14ac:dyDescent="0.25">
      <c r="K2584">
        <v>2035.6</v>
      </c>
      <c r="L2584">
        <v>119571</v>
      </c>
    </row>
    <row r="2585" spans="11:12" x14ac:dyDescent="0.25">
      <c r="K2585">
        <v>2034.78</v>
      </c>
      <c r="L2585">
        <v>119231</v>
      </c>
    </row>
    <row r="2586" spans="11:12" x14ac:dyDescent="0.25">
      <c r="K2586">
        <v>2033.96</v>
      </c>
      <c r="L2586">
        <v>118917</v>
      </c>
    </row>
    <row r="2587" spans="11:12" x14ac:dyDescent="0.25">
      <c r="K2587">
        <v>2033.14</v>
      </c>
      <c r="L2587">
        <v>118613</v>
      </c>
    </row>
    <row r="2588" spans="11:12" x14ac:dyDescent="0.25">
      <c r="K2588">
        <v>2032.32</v>
      </c>
      <c r="L2588">
        <v>118394</v>
      </c>
    </row>
    <row r="2589" spans="11:12" x14ac:dyDescent="0.25">
      <c r="K2589">
        <v>2031.5</v>
      </c>
      <c r="L2589">
        <v>118401</v>
      </c>
    </row>
    <row r="2590" spans="11:12" x14ac:dyDescent="0.25">
      <c r="K2590">
        <v>2030.68</v>
      </c>
      <c r="L2590">
        <v>118363</v>
      </c>
    </row>
    <row r="2591" spans="11:12" x14ac:dyDescent="0.25">
      <c r="K2591">
        <v>2029.86</v>
      </c>
      <c r="L2591">
        <v>118160</v>
      </c>
    </row>
    <row r="2592" spans="11:12" x14ac:dyDescent="0.25">
      <c r="K2592">
        <v>2029.05</v>
      </c>
      <c r="L2592">
        <v>117855</v>
      </c>
    </row>
    <row r="2593" spans="11:12" x14ac:dyDescent="0.25">
      <c r="K2593">
        <v>2028.23</v>
      </c>
      <c r="L2593">
        <v>117333</v>
      </c>
    </row>
    <row r="2594" spans="11:12" x14ac:dyDescent="0.25">
      <c r="K2594">
        <v>2027.41</v>
      </c>
      <c r="L2594">
        <v>117088</v>
      </c>
    </row>
    <row r="2595" spans="11:12" x14ac:dyDescent="0.25">
      <c r="K2595">
        <v>2026.59</v>
      </c>
      <c r="L2595">
        <v>116604</v>
      </c>
    </row>
    <row r="2596" spans="11:12" x14ac:dyDescent="0.25">
      <c r="K2596">
        <v>2025.77</v>
      </c>
      <c r="L2596">
        <v>116033</v>
      </c>
    </row>
    <row r="2597" spans="11:12" x14ac:dyDescent="0.25">
      <c r="K2597">
        <v>2024.95</v>
      </c>
      <c r="L2597">
        <v>115715</v>
      </c>
    </row>
    <row r="2598" spans="11:12" x14ac:dyDescent="0.25">
      <c r="K2598">
        <v>2024.13</v>
      </c>
      <c r="L2598">
        <v>115198</v>
      </c>
    </row>
    <row r="2599" spans="11:12" x14ac:dyDescent="0.25">
      <c r="K2599">
        <v>2023.31</v>
      </c>
      <c r="L2599">
        <v>114640</v>
      </c>
    </row>
    <row r="2600" spans="11:12" x14ac:dyDescent="0.25">
      <c r="K2600">
        <v>2022.49</v>
      </c>
      <c r="L2600">
        <v>114038</v>
      </c>
    </row>
    <row r="2601" spans="11:12" x14ac:dyDescent="0.25">
      <c r="K2601">
        <v>2021.67</v>
      </c>
      <c r="L2601">
        <v>113669</v>
      </c>
    </row>
    <row r="2602" spans="11:12" x14ac:dyDescent="0.25">
      <c r="K2602">
        <v>2020.85</v>
      </c>
      <c r="L2602">
        <v>113270</v>
      </c>
    </row>
    <row r="2603" spans="11:12" x14ac:dyDescent="0.25">
      <c r="K2603">
        <v>2020.03</v>
      </c>
      <c r="L2603">
        <v>113083</v>
      </c>
    </row>
    <row r="2604" spans="11:12" x14ac:dyDescent="0.25">
      <c r="K2604">
        <v>2019.21</v>
      </c>
      <c r="L2604">
        <v>112641</v>
      </c>
    </row>
    <row r="2605" spans="11:12" x14ac:dyDescent="0.25">
      <c r="K2605">
        <v>2018.39</v>
      </c>
      <c r="L2605">
        <v>112310</v>
      </c>
    </row>
    <row r="2606" spans="11:12" x14ac:dyDescent="0.25">
      <c r="K2606">
        <v>2017.57</v>
      </c>
      <c r="L2606">
        <v>111932</v>
      </c>
    </row>
    <row r="2607" spans="11:12" x14ac:dyDescent="0.25">
      <c r="K2607">
        <v>2016.74</v>
      </c>
      <c r="L2607">
        <v>111577</v>
      </c>
    </row>
    <row r="2608" spans="11:12" x14ac:dyDescent="0.25">
      <c r="K2608">
        <v>2015.92</v>
      </c>
      <c r="L2608">
        <v>110993</v>
      </c>
    </row>
    <row r="2609" spans="11:12" x14ac:dyDescent="0.25">
      <c r="K2609">
        <v>2015.1</v>
      </c>
      <c r="L2609">
        <v>110646</v>
      </c>
    </row>
    <row r="2610" spans="11:12" x14ac:dyDescent="0.25">
      <c r="K2610">
        <v>2014.28</v>
      </c>
      <c r="L2610">
        <v>110375</v>
      </c>
    </row>
    <row r="2611" spans="11:12" x14ac:dyDescent="0.25">
      <c r="K2611">
        <v>2013.46</v>
      </c>
      <c r="L2611">
        <v>110005</v>
      </c>
    </row>
    <row r="2612" spans="11:12" x14ac:dyDescent="0.25">
      <c r="K2612">
        <v>2012.64</v>
      </c>
      <c r="L2612">
        <v>109773</v>
      </c>
    </row>
    <row r="2613" spans="11:12" x14ac:dyDescent="0.25">
      <c r="K2613">
        <v>2011.82</v>
      </c>
      <c r="L2613">
        <v>109707</v>
      </c>
    </row>
    <row r="2614" spans="11:12" x14ac:dyDescent="0.25">
      <c r="K2614">
        <v>2011</v>
      </c>
      <c r="L2614">
        <v>109397</v>
      </c>
    </row>
    <row r="2615" spans="11:12" x14ac:dyDescent="0.25">
      <c r="K2615">
        <v>2010.17</v>
      </c>
      <c r="L2615">
        <v>108776</v>
      </c>
    </row>
    <row r="2616" spans="11:12" x14ac:dyDescent="0.25">
      <c r="K2616">
        <v>2009.35</v>
      </c>
      <c r="L2616">
        <v>108448</v>
      </c>
    </row>
    <row r="2617" spans="11:12" x14ac:dyDescent="0.25">
      <c r="K2617">
        <v>2008.53</v>
      </c>
      <c r="L2617">
        <v>108193</v>
      </c>
    </row>
    <row r="2618" spans="11:12" x14ac:dyDescent="0.25">
      <c r="K2618">
        <v>2007.71</v>
      </c>
      <c r="L2618">
        <v>107885</v>
      </c>
    </row>
    <row r="2619" spans="11:12" x14ac:dyDescent="0.25">
      <c r="K2619">
        <v>2006.88</v>
      </c>
      <c r="L2619">
        <v>107479</v>
      </c>
    </row>
    <row r="2620" spans="11:12" x14ac:dyDescent="0.25">
      <c r="K2620">
        <v>2006.06</v>
      </c>
      <c r="L2620">
        <v>106729</v>
      </c>
    </row>
    <row r="2621" spans="11:12" x14ac:dyDescent="0.25">
      <c r="K2621">
        <v>2005.24</v>
      </c>
      <c r="L2621">
        <v>106208</v>
      </c>
    </row>
    <row r="2622" spans="11:12" x14ac:dyDescent="0.25">
      <c r="K2622">
        <v>2004.42</v>
      </c>
      <c r="L2622">
        <v>105766</v>
      </c>
    </row>
    <row r="2623" spans="11:12" x14ac:dyDescent="0.25">
      <c r="K2623">
        <v>2003.59</v>
      </c>
      <c r="L2623">
        <v>105353</v>
      </c>
    </row>
    <row r="2624" spans="11:12" x14ac:dyDescent="0.25">
      <c r="K2624">
        <v>2002.77</v>
      </c>
      <c r="L2624">
        <v>104953</v>
      </c>
    </row>
    <row r="2625" spans="11:12" x14ac:dyDescent="0.25">
      <c r="K2625">
        <v>2001.95</v>
      </c>
      <c r="L2625">
        <v>104726</v>
      </c>
    </row>
    <row r="2626" spans="11:12" x14ac:dyDescent="0.25">
      <c r="K2626">
        <v>2001.12</v>
      </c>
      <c r="L2626">
        <v>104269</v>
      </c>
    </row>
    <row r="2627" spans="11:12" x14ac:dyDescent="0.25">
      <c r="K2627">
        <v>2000.3</v>
      </c>
      <c r="L2627">
        <v>104072</v>
      </c>
    </row>
    <row r="2628" spans="11:12" x14ac:dyDescent="0.25">
      <c r="K2628">
        <v>1999.48</v>
      </c>
      <c r="L2628">
        <v>104020</v>
      </c>
    </row>
    <row r="2629" spans="11:12" x14ac:dyDescent="0.25">
      <c r="K2629">
        <v>1998.65</v>
      </c>
      <c r="L2629">
        <v>103767</v>
      </c>
    </row>
    <row r="2630" spans="11:12" x14ac:dyDescent="0.25">
      <c r="K2630">
        <v>1997.83</v>
      </c>
      <c r="L2630">
        <v>103341</v>
      </c>
    </row>
    <row r="2631" spans="11:12" x14ac:dyDescent="0.25">
      <c r="K2631">
        <v>1997.01</v>
      </c>
      <c r="L2631">
        <v>103097</v>
      </c>
    </row>
    <row r="2632" spans="11:12" x14ac:dyDescent="0.25">
      <c r="K2632">
        <v>1996.18</v>
      </c>
      <c r="L2632">
        <v>103052</v>
      </c>
    </row>
    <row r="2633" spans="11:12" x14ac:dyDescent="0.25">
      <c r="K2633">
        <v>1995.36</v>
      </c>
      <c r="L2633">
        <v>102785</v>
      </c>
    </row>
    <row r="2634" spans="11:12" x14ac:dyDescent="0.25">
      <c r="K2634">
        <v>1994.53</v>
      </c>
      <c r="L2634">
        <v>102492</v>
      </c>
    </row>
    <row r="2635" spans="11:12" x14ac:dyDescent="0.25">
      <c r="K2635">
        <v>1993.71</v>
      </c>
      <c r="L2635">
        <v>102240</v>
      </c>
    </row>
    <row r="2636" spans="11:12" x14ac:dyDescent="0.25">
      <c r="K2636">
        <v>1992.89</v>
      </c>
      <c r="L2636">
        <v>101926</v>
      </c>
    </row>
    <row r="2637" spans="11:12" x14ac:dyDescent="0.25">
      <c r="K2637">
        <v>1992.06</v>
      </c>
      <c r="L2637">
        <v>101681</v>
      </c>
    </row>
    <row r="2638" spans="11:12" x14ac:dyDescent="0.25">
      <c r="K2638">
        <v>1991.24</v>
      </c>
      <c r="L2638">
        <v>101512</v>
      </c>
    </row>
    <row r="2639" spans="11:12" x14ac:dyDescent="0.25">
      <c r="K2639">
        <v>1990.41</v>
      </c>
      <c r="L2639">
        <v>101260</v>
      </c>
    </row>
    <row r="2640" spans="11:12" x14ac:dyDescent="0.25">
      <c r="K2640">
        <v>1989.59</v>
      </c>
      <c r="L2640">
        <v>101013</v>
      </c>
    </row>
    <row r="2641" spans="11:12" x14ac:dyDescent="0.25">
      <c r="K2641">
        <v>1988.76</v>
      </c>
      <c r="L2641">
        <v>100526</v>
      </c>
    </row>
    <row r="2642" spans="11:12" x14ac:dyDescent="0.25">
      <c r="K2642">
        <v>1987.94</v>
      </c>
      <c r="L2642">
        <v>99879.8</v>
      </c>
    </row>
    <row r="2643" spans="11:12" x14ac:dyDescent="0.25">
      <c r="K2643">
        <v>1987.11</v>
      </c>
      <c r="L2643">
        <v>99523.9</v>
      </c>
    </row>
    <row r="2644" spans="11:12" x14ac:dyDescent="0.25">
      <c r="K2644">
        <v>1986.29</v>
      </c>
      <c r="L2644">
        <v>99124.4</v>
      </c>
    </row>
    <row r="2645" spans="11:12" x14ac:dyDescent="0.25">
      <c r="K2645">
        <v>1985.46</v>
      </c>
      <c r="L2645">
        <v>98613.8</v>
      </c>
    </row>
    <row r="2646" spans="11:12" x14ac:dyDescent="0.25">
      <c r="K2646">
        <v>1984.63</v>
      </c>
      <c r="L2646">
        <v>98382.3</v>
      </c>
    </row>
    <row r="2647" spans="11:12" x14ac:dyDescent="0.25">
      <c r="K2647">
        <v>1983.81</v>
      </c>
      <c r="L2647">
        <v>98319.5</v>
      </c>
    </row>
    <row r="2648" spans="11:12" x14ac:dyDescent="0.25">
      <c r="K2648">
        <v>1982.98</v>
      </c>
      <c r="L2648">
        <v>97982.5</v>
      </c>
    </row>
    <row r="2649" spans="11:12" x14ac:dyDescent="0.25">
      <c r="K2649">
        <v>1982.16</v>
      </c>
      <c r="L2649">
        <v>97632.1</v>
      </c>
    </row>
    <row r="2650" spans="11:12" x14ac:dyDescent="0.25">
      <c r="K2650">
        <v>1981.33</v>
      </c>
      <c r="L2650">
        <v>97351.1</v>
      </c>
    </row>
    <row r="2651" spans="11:12" x14ac:dyDescent="0.25">
      <c r="K2651">
        <v>1980.5</v>
      </c>
      <c r="L2651">
        <v>97200.9</v>
      </c>
    </row>
    <row r="2652" spans="11:12" x14ac:dyDescent="0.25">
      <c r="K2652">
        <v>1979.68</v>
      </c>
      <c r="L2652">
        <v>97083.6</v>
      </c>
    </row>
    <row r="2653" spans="11:12" x14ac:dyDescent="0.25">
      <c r="K2653">
        <v>1978.85</v>
      </c>
      <c r="L2653">
        <v>96968.8</v>
      </c>
    </row>
    <row r="2654" spans="11:12" x14ac:dyDescent="0.25">
      <c r="K2654">
        <v>1978.03</v>
      </c>
      <c r="L2654">
        <v>96726.399999999994</v>
      </c>
    </row>
    <row r="2655" spans="11:12" x14ac:dyDescent="0.25">
      <c r="K2655">
        <v>1977.2</v>
      </c>
      <c r="L2655">
        <v>96414.6</v>
      </c>
    </row>
    <row r="2656" spans="11:12" x14ac:dyDescent="0.25">
      <c r="K2656">
        <v>1976.37</v>
      </c>
      <c r="L2656">
        <v>96100.3</v>
      </c>
    </row>
    <row r="2657" spans="11:12" x14ac:dyDescent="0.25">
      <c r="K2657">
        <v>1975.54</v>
      </c>
      <c r="L2657">
        <v>95628.800000000003</v>
      </c>
    </row>
    <row r="2658" spans="11:12" x14ac:dyDescent="0.25">
      <c r="K2658">
        <v>1974.72</v>
      </c>
      <c r="L2658">
        <v>95161.5</v>
      </c>
    </row>
    <row r="2659" spans="11:12" x14ac:dyDescent="0.25">
      <c r="K2659">
        <v>1973.89</v>
      </c>
      <c r="L2659">
        <v>94760.8</v>
      </c>
    </row>
    <row r="2660" spans="11:12" x14ac:dyDescent="0.25">
      <c r="K2660">
        <v>1973.06</v>
      </c>
      <c r="L2660">
        <v>94419.1</v>
      </c>
    </row>
    <row r="2661" spans="11:12" x14ac:dyDescent="0.25">
      <c r="K2661">
        <v>1972.24</v>
      </c>
      <c r="L2661">
        <v>94042.1</v>
      </c>
    </row>
    <row r="2662" spans="11:12" x14ac:dyDescent="0.25">
      <c r="K2662">
        <v>1971.41</v>
      </c>
      <c r="L2662">
        <v>93708.4</v>
      </c>
    </row>
    <row r="2663" spans="11:12" x14ac:dyDescent="0.25">
      <c r="K2663">
        <v>1970.58</v>
      </c>
      <c r="L2663">
        <v>93477.6</v>
      </c>
    </row>
    <row r="2664" spans="11:12" x14ac:dyDescent="0.25">
      <c r="K2664">
        <v>1969.75</v>
      </c>
      <c r="L2664">
        <v>93019.3</v>
      </c>
    </row>
    <row r="2665" spans="11:12" x14ac:dyDescent="0.25">
      <c r="K2665">
        <v>1968.92</v>
      </c>
      <c r="L2665">
        <v>92620.9</v>
      </c>
    </row>
    <row r="2666" spans="11:12" x14ac:dyDescent="0.25">
      <c r="K2666">
        <v>1968.1</v>
      </c>
      <c r="L2666">
        <v>92400.4</v>
      </c>
    </row>
    <row r="2667" spans="11:12" x14ac:dyDescent="0.25">
      <c r="K2667">
        <v>1967.27</v>
      </c>
      <c r="L2667">
        <v>92273.9</v>
      </c>
    </row>
    <row r="2668" spans="11:12" x14ac:dyDescent="0.25">
      <c r="K2668">
        <v>1966.44</v>
      </c>
      <c r="L2668">
        <v>92152.5</v>
      </c>
    </row>
    <row r="2669" spans="11:12" x14ac:dyDescent="0.25">
      <c r="K2669">
        <v>1965.61</v>
      </c>
      <c r="L2669">
        <v>91922.4</v>
      </c>
    </row>
    <row r="2670" spans="11:12" x14ac:dyDescent="0.25">
      <c r="K2670">
        <v>1964.78</v>
      </c>
      <c r="L2670">
        <v>91442.5</v>
      </c>
    </row>
    <row r="2671" spans="11:12" x14ac:dyDescent="0.25">
      <c r="K2671">
        <v>1963.95</v>
      </c>
      <c r="L2671">
        <v>91182.1</v>
      </c>
    </row>
    <row r="2672" spans="11:12" x14ac:dyDescent="0.25">
      <c r="K2672">
        <v>1963.12</v>
      </c>
      <c r="L2672">
        <v>90880.2</v>
      </c>
    </row>
    <row r="2673" spans="11:12" x14ac:dyDescent="0.25">
      <c r="K2673">
        <v>1962.3</v>
      </c>
      <c r="L2673">
        <v>90474.4</v>
      </c>
    </row>
    <row r="2674" spans="11:12" x14ac:dyDescent="0.25">
      <c r="K2674">
        <v>1961.47</v>
      </c>
      <c r="L2674">
        <v>90160.7</v>
      </c>
    </row>
    <row r="2675" spans="11:12" x14ac:dyDescent="0.25">
      <c r="K2675">
        <v>1960.64</v>
      </c>
      <c r="L2675">
        <v>89674.7</v>
      </c>
    </row>
    <row r="2676" spans="11:12" x14ac:dyDescent="0.25">
      <c r="K2676">
        <v>1959.81</v>
      </c>
      <c r="L2676">
        <v>89342.7</v>
      </c>
    </row>
    <row r="2677" spans="11:12" x14ac:dyDescent="0.25">
      <c r="K2677">
        <v>1958.98</v>
      </c>
      <c r="L2677">
        <v>88921</v>
      </c>
    </row>
    <row r="2678" spans="11:12" x14ac:dyDescent="0.25">
      <c r="K2678">
        <v>1958.15</v>
      </c>
      <c r="L2678">
        <v>88572.800000000003</v>
      </c>
    </row>
    <row r="2679" spans="11:12" x14ac:dyDescent="0.25">
      <c r="K2679">
        <v>1957.32</v>
      </c>
      <c r="L2679">
        <v>88319</v>
      </c>
    </row>
    <row r="2680" spans="11:12" x14ac:dyDescent="0.25">
      <c r="K2680">
        <v>1956.49</v>
      </c>
      <c r="L2680">
        <v>87913.8</v>
      </c>
    </row>
    <row r="2681" spans="11:12" x14ac:dyDescent="0.25">
      <c r="K2681">
        <v>1955.66</v>
      </c>
      <c r="L2681">
        <v>87608.7</v>
      </c>
    </row>
    <row r="2682" spans="11:12" x14ac:dyDescent="0.25">
      <c r="K2682">
        <v>1954.83</v>
      </c>
      <c r="L2682">
        <v>87359.5</v>
      </c>
    </row>
    <row r="2683" spans="11:12" x14ac:dyDescent="0.25">
      <c r="K2683">
        <v>1954</v>
      </c>
      <c r="L2683">
        <v>87242.3</v>
      </c>
    </row>
    <row r="2684" spans="11:12" x14ac:dyDescent="0.25">
      <c r="K2684">
        <v>1953.17</v>
      </c>
      <c r="L2684">
        <v>87172.3</v>
      </c>
    </row>
    <row r="2685" spans="11:12" x14ac:dyDescent="0.25">
      <c r="K2685">
        <v>1952.34</v>
      </c>
      <c r="L2685">
        <v>86981.9</v>
      </c>
    </row>
    <row r="2686" spans="11:12" x14ac:dyDescent="0.25">
      <c r="K2686">
        <v>1951.51</v>
      </c>
      <c r="L2686">
        <v>86772</v>
      </c>
    </row>
    <row r="2687" spans="11:12" x14ac:dyDescent="0.25">
      <c r="K2687">
        <v>1950.68</v>
      </c>
      <c r="L2687">
        <v>86566.1</v>
      </c>
    </row>
    <row r="2688" spans="11:12" x14ac:dyDescent="0.25">
      <c r="K2688">
        <v>1949.85</v>
      </c>
      <c r="L2688">
        <v>86169.7</v>
      </c>
    </row>
    <row r="2689" spans="11:12" x14ac:dyDescent="0.25">
      <c r="K2689">
        <v>1949.02</v>
      </c>
      <c r="L2689">
        <v>85626</v>
      </c>
    </row>
    <row r="2690" spans="11:12" x14ac:dyDescent="0.25">
      <c r="K2690">
        <v>1948.18</v>
      </c>
      <c r="L2690">
        <v>85314.3</v>
      </c>
    </row>
    <row r="2691" spans="11:12" x14ac:dyDescent="0.25">
      <c r="K2691">
        <v>1947.35</v>
      </c>
      <c r="L2691">
        <v>84795.3</v>
      </c>
    </row>
    <row r="2692" spans="11:12" x14ac:dyDescent="0.25">
      <c r="K2692">
        <v>1946.52</v>
      </c>
      <c r="L2692">
        <v>84309.8</v>
      </c>
    </row>
    <row r="2693" spans="11:12" x14ac:dyDescent="0.25">
      <c r="K2693">
        <v>1945.69</v>
      </c>
      <c r="L2693">
        <v>83869.899999999994</v>
      </c>
    </row>
    <row r="2694" spans="11:12" x14ac:dyDescent="0.25">
      <c r="K2694">
        <v>1944.86</v>
      </c>
      <c r="L2694">
        <v>83421.600000000006</v>
      </c>
    </row>
    <row r="2695" spans="11:12" x14ac:dyDescent="0.25">
      <c r="K2695">
        <v>1944.03</v>
      </c>
      <c r="L2695">
        <v>82977.7</v>
      </c>
    </row>
    <row r="2696" spans="11:12" x14ac:dyDescent="0.25">
      <c r="K2696">
        <v>1943.2</v>
      </c>
      <c r="L2696">
        <v>82591</v>
      </c>
    </row>
    <row r="2697" spans="11:12" x14ac:dyDescent="0.25">
      <c r="K2697">
        <v>1942.36</v>
      </c>
      <c r="L2697">
        <v>82315.8</v>
      </c>
    </row>
    <row r="2698" spans="11:12" x14ac:dyDescent="0.25">
      <c r="K2698">
        <v>1941.53</v>
      </c>
      <c r="L2698">
        <v>81845.8</v>
      </c>
    </row>
    <row r="2699" spans="11:12" x14ac:dyDescent="0.25">
      <c r="K2699">
        <v>1940.7</v>
      </c>
      <c r="L2699">
        <v>81572.7</v>
      </c>
    </row>
    <row r="2700" spans="11:12" x14ac:dyDescent="0.25">
      <c r="K2700">
        <v>1939.87</v>
      </c>
      <c r="L2700">
        <v>81213</v>
      </c>
    </row>
    <row r="2701" spans="11:12" x14ac:dyDescent="0.25">
      <c r="K2701">
        <v>1939.03</v>
      </c>
      <c r="L2701">
        <v>80752.5</v>
      </c>
    </row>
    <row r="2702" spans="11:12" x14ac:dyDescent="0.25">
      <c r="K2702">
        <v>1938.2</v>
      </c>
      <c r="L2702">
        <v>80421.899999999994</v>
      </c>
    </row>
    <row r="2703" spans="11:12" x14ac:dyDescent="0.25">
      <c r="K2703">
        <v>1937.37</v>
      </c>
      <c r="L2703">
        <v>80025.2</v>
      </c>
    </row>
    <row r="2704" spans="11:12" x14ac:dyDescent="0.25">
      <c r="K2704">
        <v>1936.54</v>
      </c>
      <c r="L2704">
        <v>79601.7</v>
      </c>
    </row>
    <row r="2705" spans="11:12" x14ac:dyDescent="0.25">
      <c r="K2705">
        <v>1935.7</v>
      </c>
      <c r="L2705">
        <v>79317.2</v>
      </c>
    </row>
    <row r="2706" spans="11:12" x14ac:dyDescent="0.25">
      <c r="K2706">
        <v>1934.87</v>
      </c>
      <c r="L2706">
        <v>79168.399999999994</v>
      </c>
    </row>
    <row r="2707" spans="11:12" x14ac:dyDescent="0.25">
      <c r="K2707">
        <v>1934.04</v>
      </c>
      <c r="L2707">
        <v>78812.100000000006</v>
      </c>
    </row>
    <row r="2708" spans="11:12" x14ac:dyDescent="0.25">
      <c r="K2708">
        <v>1933.2</v>
      </c>
      <c r="L2708">
        <v>78426.600000000006</v>
      </c>
    </row>
    <row r="2709" spans="11:12" x14ac:dyDescent="0.25">
      <c r="K2709">
        <v>1932.37</v>
      </c>
      <c r="L2709">
        <v>78138.3</v>
      </c>
    </row>
    <row r="2710" spans="11:12" x14ac:dyDescent="0.25">
      <c r="K2710">
        <v>1931.54</v>
      </c>
      <c r="L2710">
        <v>77927.399999999994</v>
      </c>
    </row>
    <row r="2711" spans="11:12" x14ac:dyDescent="0.25">
      <c r="K2711">
        <v>1930.7</v>
      </c>
      <c r="L2711">
        <v>77587.399999999994</v>
      </c>
    </row>
    <row r="2712" spans="11:12" x14ac:dyDescent="0.25">
      <c r="K2712">
        <v>1929.87</v>
      </c>
      <c r="L2712">
        <v>77126.7</v>
      </c>
    </row>
    <row r="2713" spans="11:12" x14ac:dyDescent="0.25">
      <c r="K2713">
        <v>1929.04</v>
      </c>
      <c r="L2713">
        <v>76607.600000000006</v>
      </c>
    </row>
    <row r="2714" spans="11:12" x14ac:dyDescent="0.25">
      <c r="K2714">
        <v>1928.2</v>
      </c>
      <c r="L2714">
        <v>75847.899999999994</v>
      </c>
    </row>
    <row r="2715" spans="11:12" x14ac:dyDescent="0.25">
      <c r="K2715">
        <v>1927.37</v>
      </c>
      <c r="L2715">
        <v>75179.399999999994</v>
      </c>
    </row>
    <row r="2716" spans="11:12" x14ac:dyDescent="0.25">
      <c r="K2716">
        <v>1926.53</v>
      </c>
      <c r="L2716">
        <v>74647.600000000006</v>
      </c>
    </row>
    <row r="2717" spans="11:12" x14ac:dyDescent="0.25">
      <c r="K2717">
        <v>1925.7</v>
      </c>
      <c r="L2717">
        <v>74137.5</v>
      </c>
    </row>
    <row r="2718" spans="11:12" x14ac:dyDescent="0.25">
      <c r="K2718">
        <v>1924.86</v>
      </c>
      <c r="L2718">
        <v>73836.5</v>
      </c>
    </row>
    <row r="2719" spans="11:12" x14ac:dyDescent="0.25">
      <c r="K2719">
        <v>1924.03</v>
      </c>
      <c r="L2719">
        <v>73560</v>
      </c>
    </row>
    <row r="2720" spans="11:12" x14ac:dyDescent="0.25">
      <c r="K2720">
        <v>1923.2</v>
      </c>
      <c r="L2720">
        <v>73227.199999999997</v>
      </c>
    </row>
    <row r="2721" spans="11:12" x14ac:dyDescent="0.25">
      <c r="K2721">
        <v>1922.36</v>
      </c>
      <c r="L2721">
        <v>73046.600000000006</v>
      </c>
    </row>
    <row r="2722" spans="11:12" x14ac:dyDescent="0.25">
      <c r="K2722">
        <v>1921.53</v>
      </c>
      <c r="L2722">
        <v>72679.199999999997</v>
      </c>
    </row>
    <row r="2723" spans="11:12" x14ac:dyDescent="0.25">
      <c r="K2723">
        <v>1920.69</v>
      </c>
      <c r="L2723">
        <v>72296.100000000006</v>
      </c>
    </row>
    <row r="2724" spans="11:12" x14ac:dyDescent="0.25">
      <c r="K2724">
        <v>1919.86</v>
      </c>
      <c r="L2724">
        <v>71888.2</v>
      </c>
    </row>
    <row r="2725" spans="11:12" x14ac:dyDescent="0.25">
      <c r="K2725">
        <v>1919.02</v>
      </c>
      <c r="L2725">
        <v>71512.899999999994</v>
      </c>
    </row>
    <row r="2726" spans="11:12" x14ac:dyDescent="0.25">
      <c r="K2726">
        <v>1918.18</v>
      </c>
      <c r="L2726">
        <v>71051.3</v>
      </c>
    </row>
    <row r="2727" spans="11:12" x14ac:dyDescent="0.25">
      <c r="K2727">
        <v>1917.35</v>
      </c>
      <c r="L2727">
        <v>70440.7</v>
      </c>
    </row>
    <row r="2728" spans="11:12" x14ac:dyDescent="0.25">
      <c r="K2728">
        <v>1916.51</v>
      </c>
      <c r="L2728">
        <v>69615.600000000006</v>
      </c>
    </row>
    <row r="2729" spans="11:12" x14ac:dyDescent="0.25">
      <c r="K2729">
        <v>1915.68</v>
      </c>
      <c r="L2729">
        <v>69025.100000000006</v>
      </c>
    </row>
    <row r="2730" spans="11:12" x14ac:dyDescent="0.25">
      <c r="K2730">
        <v>1914.84</v>
      </c>
      <c r="L2730">
        <v>68467.600000000006</v>
      </c>
    </row>
    <row r="2731" spans="11:12" x14ac:dyDescent="0.25">
      <c r="K2731">
        <v>1914.01</v>
      </c>
      <c r="L2731">
        <v>67856.899999999994</v>
      </c>
    </row>
    <row r="2732" spans="11:12" x14ac:dyDescent="0.25">
      <c r="K2732">
        <v>1913.17</v>
      </c>
      <c r="L2732">
        <v>67405.3</v>
      </c>
    </row>
    <row r="2733" spans="11:12" x14ac:dyDescent="0.25">
      <c r="K2733">
        <v>1912.33</v>
      </c>
      <c r="L2733">
        <v>66899.8</v>
      </c>
    </row>
    <row r="2734" spans="11:12" x14ac:dyDescent="0.25">
      <c r="K2734">
        <v>1911.5</v>
      </c>
      <c r="L2734">
        <v>66535.899999999994</v>
      </c>
    </row>
    <row r="2735" spans="11:12" x14ac:dyDescent="0.25">
      <c r="K2735">
        <v>1910.66</v>
      </c>
      <c r="L2735">
        <v>66119.899999999994</v>
      </c>
    </row>
    <row r="2736" spans="11:12" x14ac:dyDescent="0.25">
      <c r="K2736">
        <v>1909.82</v>
      </c>
      <c r="L2736">
        <v>65815.600000000006</v>
      </c>
    </row>
    <row r="2737" spans="11:12" x14ac:dyDescent="0.25">
      <c r="K2737">
        <v>1908.99</v>
      </c>
      <c r="L2737">
        <v>65481.8</v>
      </c>
    </row>
    <row r="2738" spans="11:12" x14ac:dyDescent="0.25">
      <c r="K2738">
        <v>1908.15</v>
      </c>
      <c r="L2738">
        <v>65063</v>
      </c>
    </row>
    <row r="2739" spans="11:12" x14ac:dyDescent="0.25">
      <c r="K2739">
        <v>1907.31</v>
      </c>
      <c r="L2739">
        <v>64646.5</v>
      </c>
    </row>
    <row r="2740" spans="11:12" x14ac:dyDescent="0.25">
      <c r="K2740">
        <v>1906.47</v>
      </c>
      <c r="L2740">
        <v>64235.7</v>
      </c>
    </row>
    <row r="2741" spans="11:12" x14ac:dyDescent="0.25">
      <c r="K2741">
        <v>1905.64</v>
      </c>
      <c r="L2741">
        <v>63772.3</v>
      </c>
    </row>
    <row r="2742" spans="11:12" x14ac:dyDescent="0.25">
      <c r="K2742">
        <v>1904.8</v>
      </c>
      <c r="L2742">
        <v>63298.9</v>
      </c>
    </row>
    <row r="2743" spans="11:12" x14ac:dyDescent="0.25">
      <c r="K2743">
        <v>1903.96</v>
      </c>
      <c r="L2743">
        <v>62673.599999999999</v>
      </c>
    </row>
    <row r="2744" spans="11:12" x14ac:dyDescent="0.25">
      <c r="K2744">
        <v>1903.12</v>
      </c>
      <c r="L2744">
        <v>62064.9</v>
      </c>
    </row>
    <row r="2745" spans="11:12" x14ac:dyDescent="0.25">
      <c r="K2745">
        <v>1902.29</v>
      </c>
      <c r="L2745">
        <v>61661.2</v>
      </c>
    </row>
    <row r="2746" spans="11:12" x14ac:dyDescent="0.25">
      <c r="K2746">
        <v>1901.45</v>
      </c>
      <c r="L2746">
        <v>61187.7</v>
      </c>
    </row>
    <row r="2747" spans="11:12" x14ac:dyDescent="0.25">
      <c r="K2747">
        <v>1900.61</v>
      </c>
      <c r="L2747">
        <v>60507.6</v>
      </c>
    </row>
    <row r="2748" spans="11:12" x14ac:dyDescent="0.25">
      <c r="K2748">
        <v>1899.77</v>
      </c>
      <c r="L2748">
        <v>60081.7</v>
      </c>
    </row>
    <row r="2749" spans="11:12" x14ac:dyDescent="0.25">
      <c r="K2749">
        <v>1898.93</v>
      </c>
      <c r="L2749">
        <v>59565.1</v>
      </c>
    </row>
    <row r="2750" spans="11:12" x14ac:dyDescent="0.25">
      <c r="K2750">
        <v>1898.1</v>
      </c>
      <c r="L2750">
        <v>59142.7</v>
      </c>
    </row>
    <row r="2751" spans="11:12" x14ac:dyDescent="0.25">
      <c r="K2751">
        <v>1897.26</v>
      </c>
      <c r="L2751">
        <v>58688.7</v>
      </c>
    </row>
    <row r="2752" spans="11:12" x14ac:dyDescent="0.25">
      <c r="K2752">
        <v>1896.42</v>
      </c>
      <c r="L2752">
        <v>58340.800000000003</v>
      </c>
    </row>
    <row r="2753" spans="11:12" x14ac:dyDescent="0.25">
      <c r="K2753">
        <v>1895.58</v>
      </c>
      <c r="L2753">
        <v>57842</v>
      </c>
    </row>
    <row r="2754" spans="11:12" x14ac:dyDescent="0.25">
      <c r="K2754">
        <v>1894.74</v>
      </c>
      <c r="L2754">
        <v>57272.3</v>
      </c>
    </row>
    <row r="2755" spans="11:12" x14ac:dyDescent="0.25">
      <c r="K2755">
        <v>1893.9</v>
      </c>
      <c r="L2755">
        <v>56787.199999999997</v>
      </c>
    </row>
    <row r="2756" spans="11:12" x14ac:dyDescent="0.25">
      <c r="K2756">
        <v>1893.06</v>
      </c>
      <c r="L2756">
        <v>56356.4</v>
      </c>
    </row>
    <row r="2757" spans="11:12" x14ac:dyDescent="0.25">
      <c r="K2757">
        <v>1892.22</v>
      </c>
      <c r="L2757">
        <v>55810</v>
      </c>
    </row>
    <row r="2758" spans="11:12" x14ac:dyDescent="0.25">
      <c r="K2758">
        <v>1891.38</v>
      </c>
      <c r="L2758">
        <v>55203.8</v>
      </c>
    </row>
    <row r="2759" spans="11:12" x14ac:dyDescent="0.25">
      <c r="K2759">
        <v>1890.54</v>
      </c>
      <c r="L2759">
        <v>54653.2</v>
      </c>
    </row>
    <row r="2760" spans="11:12" x14ac:dyDescent="0.25">
      <c r="K2760">
        <v>1889.7</v>
      </c>
      <c r="L2760">
        <v>54287.6</v>
      </c>
    </row>
    <row r="2761" spans="11:12" x14ac:dyDescent="0.25">
      <c r="K2761">
        <v>1888.86</v>
      </c>
      <c r="L2761">
        <v>53749.4</v>
      </c>
    </row>
    <row r="2762" spans="11:12" x14ac:dyDescent="0.25">
      <c r="K2762">
        <v>1888.02</v>
      </c>
      <c r="L2762">
        <v>53091.9</v>
      </c>
    </row>
    <row r="2763" spans="11:12" x14ac:dyDescent="0.25">
      <c r="K2763">
        <v>1887.18</v>
      </c>
      <c r="L2763">
        <v>52477.9</v>
      </c>
    </row>
    <row r="2764" spans="11:12" x14ac:dyDescent="0.25">
      <c r="K2764">
        <v>1886.34</v>
      </c>
      <c r="L2764">
        <v>52178.3</v>
      </c>
    </row>
    <row r="2765" spans="11:12" x14ac:dyDescent="0.25">
      <c r="K2765">
        <v>1885.5</v>
      </c>
      <c r="L2765">
        <v>51618.8</v>
      </c>
    </row>
    <row r="2766" spans="11:12" x14ac:dyDescent="0.25">
      <c r="K2766">
        <v>1884.66</v>
      </c>
      <c r="L2766">
        <v>51282.400000000001</v>
      </c>
    </row>
    <row r="2767" spans="11:12" x14ac:dyDescent="0.25">
      <c r="K2767">
        <v>1883.82</v>
      </c>
      <c r="L2767">
        <v>50772</v>
      </c>
    </row>
    <row r="2768" spans="11:12" x14ac:dyDescent="0.25">
      <c r="K2768">
        <v>1882.98</v>
      </c>
      <c r="L2768">
        <v>50339.9</v>
      </c>
    </row>
    <row r="2769" spans="11:12" x14ac:dyDescent="0.25">
      <c r="K2769">
        <v>1882.14</v>
      </c>
      <c r="L2769">
        <v>49897</v>
      </c>
    </row>
    <row r="2770" spans="11:12" x14ac:dyDescent="0.25">
      <c r="K2770">
        <v>1881.3</v>
      </c>
      <c r="L2770">
        <v>49374.5</v>
      </c>
    </row>
    <row r="2771" spans="11:12" x14ac:dyDescent="0.25">
      <c r="K2771">
        <v>1880.46</v>
      </c>
      <c r="L2771">
        <v>48962.7</v>
      </c>
    </row>
    <row r="2772" spans="11:12" x14ac:dyDescent="0.25">
      <c r="K2772">
        <v>1879.62</v>
      </c>
      <c r="L2772">
        <v>48510.7</v>
      </c>
    </row>
    <row r="2773" spans="11:12" x14ac:dyDescent="0.25">
      <c r="K2773">
        <v>1878.78</v>
      </c>
      <c r="L2773">
        <v>48161</v>
      </c>
    </row>
    <row r="2774" spans="11:12" x14ac:dyDescent="0.25">
      <c r="K2774">
        <v>1877.93</v>
      </c>
      <c r="L2774">
        <v>47648.4</v>
      </c>
    </row>
    <row r="2775" spans="11:12" x14ac:dyDescent="0.25">
      <c r="K2775">
        <v>1877.09</v>
      </c>
      <c r="L2775">
        <v>47372.9</v>
      </c>
    </row>
    <row r="2776" spans="11:12" x14ac:dyDescent="0.25">
      <c r="K2776">
        <v>1876.25</v>
      </c>
      <c r="L2776">
        <v>46886.7</v>
      </c>
    </row>
    <row r="2777" spans="11:12" x14ac:dyDescent="0.25">
      <c r="K2777">
        <v>1875.41</v>
      </c>
      <c r="L2777">
        <v>46436.7</v>
      </c>
    </row>
    <row r="2778" spans="11:12" x14ac:dyDescent="0.25">
      <c r="K2778">
        <v>1874.57</v>
      </c>
      <c r="L2778">
        <v>46074.1</v>
      </c>
    </row>
    <row r="2779" spans="11:12" x14ac:dyDescent="0.25">
      <c r="K2779">
        <v>1873.72</v>
      </c>
      <c r="L2779">
        <v>45637.3</v>
      </c>
    </row>
    <row r="2780" spans="11:12" x14ac:dyDescent="0.25">
      <c r="K2780">
        <v>1872.88</v>
      </c>
      <c r="L2780">
        <v>45288.7</v>
      </c>
    </row>
    <row r="2781" spans="11:12" x14ac:dyDescent="0.25">
      <c r="K2781">
        <v>1872.04</v>
      </c>
      <c r="L2781">
        <v>44834.1</v>
      </c>
    </row>
    <row r="2782" spans="11:12" x14ac:dyDescent="0.25">
      <c r="K2782">
        <v>1871.2</v>
      </c>
      <c r="L2782">
        <v>44552</v>
      </c>
    </row>
    <row r="2783" spans="11:12" x14ac:dyDescent="0.25">
      <c r="K2783">
        <v>1870.35</v>
      </c>
      <c r="L2783">
        <v>44047.1</v>
      </c>
    </row>
    <row r="2784" spans="11:12" x14ac:dyDescent="0.25">
      <c r="K2784">
        <v>1869.51</v>
      </c>
      <c r="L2784">
        <v>43550.5</v>
      </c>
    </row>
    <row r="2785" spans="11:12" x14ac:dyDescent="0.25">
      <c r="K2785">
        <v>1868.67</v>
      </c>
      <c r="L2785">
        <v>43157.599999999999</v>
      </c>
    </row>
    <row r="2786" spans="11:12" x14ac:dyDescent="0.25">
      <c r="K2786">
        <v>1867.83</v>
      </c>
      <c r="L2786">
        <v>42818.3</v>
      </c>
    </row>
    <row r="2787" spans="11:12" x14ac:dyDescent="0.25">
      <c r="K2787">
        <v>1866.98</v>
      </c>
      <c r="L2787">
        <v>42516.6</v>
      </c>
    </row>
    <row r="2788" spans="11:12" x14ac:dyDescent="0.25">
      <c r="K2788">
        <v>1866.14</v>
      </c>
      <c r="L2788">
        <v>42182.2</v>
      </c>
    </row>
    <row r="2789" spans="11:12" x14ac:dyDescent="0.25">
      <c r="K2789">
        <v>1865.3</v>
      </c>
      <c r="L2789">
        <v>41818</v>
      </c>
    </row>
    <row r="2790" spans="11:12" x14ac:dyDescent="0.25">
      <c r="K2790">
        <v>1864.45</v>
      </c>
      <c r="L2790">
        <v>41449.4</v>
      </c>
    </row>
    <row r="2791" spans="11:12" x14ac:dyDescent="0.25">
      <c r="K2791">
        <v>1863.61</v>
      </c>
      <c r="L2791">
        <v>41096.199999999997</v>
      </c>
    </row>
    <row r="2792" spans="11:12" x14ac:dyDescent="0.25">
      <c r="K2792">
        <v>1862.77</v>
      </c>
      <c r="L2792">
        <v>40648.699999999997</v>
      </c>
    </row>
    <row r="2793" spans="11:12" x14ac:dyDescent="0.25">
      <c r="K2793">
        <v>1861.92</v>
      </c>
      <c r="L2793">
        <v>40393</v>
      </c>
    </row>
    <row r="2794" spans="11:12" x14ac:dyDescent="0.25">
      <c r="K2794">
        <v>1861.08</v>
      </c>
      <c r="L2794">
        <v>40049.599999999999</v>
      </c>
    </row>
    <row r="2795" spans="11:12" x14ac:dyDescent="0.25">
      <c r="K2795">
        <v>1860.23</v>
      </c>
      <c r="L2795">
        <v>39598.6</v>
      </c>
    </row>
    <row r="2796" spans="11:12" x14ac:dyDescent="0.25">
      <c r="K2796">
        <v>1859.39</v>
      </c>
      <c r="L2796">
        <v>39337.199999999997</v>
      </c>
    </row>
    <row r="2797" spans="11:12" x14ac:dyDescent="0.25">
      <c r="K2797">
        <v>1858.55</v>
      </c>
      <c r="L2797">
        <v>38926.9</v>
      </c>
    </row>
    <row r="2798" spans="11:12" x14ac:dyDescent="0.25">
      <c r="K2798">
        <v>1857.7</v>
      </c>
      <c r="L2798">
        <v>38757.4</v>
      </c>
    </row>
    <row r="2799" spans="11:12" x14ac:dyDescent="0.25">
      <c r="K2799">
        <v>1856.86</v>
      </c>
      <c r="L2799">
        <v>38392.800000000003</v>
      </c>
    </row>
    <row r="2800" spans="11:12" x14ac:dyDescent="0.25">
      <c r="K2800">
        <v>1856.01</v>
      </c>
      <c r="L2800">
        <v>38099.5</v>
      </c>
    </row>
    <row r="2801" spans="11:12" x14ac:dyDescent="0.25">
      <c r="K2801">
        <v>1855.17</v>
      </c>
      <c r="L2801">
        <v>37851.199999999997</v>
      </c>
    </row>
    <row r="2802" spans="11:12" x14ac:dyDescent="0.25">
      <c r="K2802">
        <v>1854.32</v>
      </c>
      <c r="L2802">
        <v>37597.800000000003</v>
      </c>
    </row>
    <row r="2803" spans="11:12" x14ac:dyDescent="0.25">
      <c r="K2803">
        <v>1853.48</v>
      </c>
      <c r="L2803">
        <v>37353.1</v>
      </c>
    </row>
    <row r="2804" spans="11:12" x14ac:dyDescent="0.25">
      <c r="K2804">
        <v>1852.63</v>
      </c>
      <c r="L2804">
        <v>37019.599999999999</v>
      </c>
    </row>
    <row r="2805" spans="11:12" x14ac:dyDescent="0.25">
      <c r="K2805">
        <v>1851.79</v>
      </c>
      <c r="L2805">
        <v>36666.9</v>
      </c>
    </row>
    <row r="2806" spans="11:12" x14ac:dyDescent="0.25">
      <c r="K2806">
        <v>1850.94</v>
      </c>
      <c r="L2806">
        <v>36544.199999999997</v>
      </c>
    </row>
    <row r="2807" spans="11:12" x14ac:dyDescent="0.25">
      <c r="K2807">
        <v>1850.09</v>
      </c>
      <c r="L2807">
        <v>36003.1</v>
      </c>
    </row>
    <row r="2808" spans="11:12" x14ac:dyDescent="0.25">
      <c r="K2808">
        <v>1849.25</v>
      </c>
      <c r="L2808">
        <v>35547</v>
      </c>
    </row>
    <row r="2809" spans="11:12" x14ac:dyDescent="0.25">
      <c r="K2809">
        <v>1848.4</v>
      </c>
      <c r="L2809">
        <v>35171.4</v>
      </c>
    </row>
    <row r="2810" spans="11:12" x14ac:dyDescent="0.25">
      <c r="K2810">
        <v>1847.56</v>
      </c>
      <c r="L2810">
        <v>34740.6</v>
      </c>
    </row>
    <row r="2811" spans="11:12" x14ac:dyDescent="0.25">
      <c r="K2811">
        <v>1846.71</v>
      </c>
      <c r="L2811">
        <v>34358.800000000003</v>
      </c>
    </row>
    <row r="2812" spans="11:12" x14ac:dyDescent="0.25">
      <c r="K2812">
        <v>1845.86</v>
      </c>
      <c r="L2812">
        <v>34107.800000000003</v>
      </c>
    </row>
    <row r="2813" spans="11:12" x14ac:dyDescent="0.25">
      <c r="K2813">
        <v>1845.02</v>
      </c>
      <c r="L2813">
        <v>33771.4</v>
      </c>
    </row>
    <row r="2814" spans="11:12" x14ac:dyDescent="0.25">
      <c r="K2814">
        <v>1844.17</v>
      </c>
      <c r="L2814">
        <v>33646.800000000003</v>
      </c>
    </row>
    <row r="2815" spans="11:12" x14ac:dyDescent="0.25">
      <c r="K2815">
        <v>1843.32</v>
      </c>
      <c r="L2815">
        <v>33313.199999999997</v>
      </c>
    </row>
    <row r="2816" spans="11:12" x14ac:dyDescent="0.25">
      <c r="K2816">
        <v>1842.48</v>
      </c>
      <c r="L2816">
        <v>32945</v>
      </c>
    </row>
    <row r="2817" spans="11:12" x14ac:dyDescent="0.25">
      <c r="K2817">
        <v>1841.63</v>
      </c>
      <c r="L2817">
        <v>32599.1</v>
      </c>
    </row>
    <row r="2818" spans="11:12" x14ac:dyDescent="0.25">
      <c r="K2818">
        <v>1840.78</v>
      </c>
      <c r="L2818">
        <v>32278.400000000001</v>
      </c>
    </row>
    <row r="2819" spans="11:12" x14ac:dyDescent="0.25">
      <c r="K2819">
        <v>1839.94</v>
      </c>
      <c r="L2819">
        <v>32158.3</v>
      </c>
    </row>
    <row r="2820" spans="11:12" x14ac:dyDescent="0.25">
      <c r="K2820">
        <v>1839.09</v>
      </c>
      <c r="L2820">
        <v>31926.5</v>
      </c>
    </row>
    <row r="2821" spans="11:12" x14ac:dyDescent="0.25">
      <c r="K2821">
        <v>1838.24</v>
      </c>
      <c r="L2821">
        <v>31714.799999999999</v>
      </c>
    </row>
    <row r="2822" spans="11:12" x14ac:dyDescent="0.25">
      <c r="K2822">
        <v>1837.39</v>
      </c>
      <c r="L2822">
        <v>31595</v>
      </c>
    </row>
    <row r="2823" spans="11:12" x14ac:dyDescent="0.25">
      <c r="K2823">
        <v>1836.55</v>
      </c>
      <c r="L2823">
        <v>31098.400000000001</v>
      </c>
    </row>
    <row r="2824" spans="11:12" x14ac:dyDescent="0.25">
      <c r="K2824">
        <v>1835.7</v>
      </c>
      <c r="L2824">
        <v>30883.5</v>
      </c>
    </row>
    <row r="2825" spans="11:12" x14ac:dyDescent="0.25">
      <c r="K2825">
        <v>1834.85</v>
      </c>
      <c r="L2825">
        <v>30606.5</v>
      </c>
    </row>
    <row r="2826" spans="11:12" x14ac:dyDescent="0.25">
      <c r="K2826">
        <v>1834</v>
      </c>
      <c r="L2826">
        <v>30348.3</v>
      </c>
    </row>
    <row r="2827" spans="11:12" x14ac:dyDescent="0.25">
      <c r="K2827">
        <v>1833.16</v>
      </c>
      <c r="L2827">
        <v>30185.7</v>
      </c>
    </row>
    <row r="2828" spans="11:12" x14ac:dyDescent="0.25">
      <c r="K2828">
        <v>1832.31</v>
      </c>
      <c r="L2828">
        <v>30085.3</v>
      </c>
    </row>
    <row r="2829" spans="11:12" x14ac:dyDescent="0.25">
      <c r="K2829">
        <v>1831.46</v>
      </c>
      <c r="L2829">
        <v>29893.599999999999</v>
      </c>
    </row>
    <row r="2830" spans="11:12" x14ac:dyDescent="0.25">
      <c r="K2830">
        <v>1830.61</v>
      </c>
      <c r="L2830">
        <v>29602.400000000001</v>
      </c>
    </row>
    <row r="2831" spans="11:12" x14ac:dyDescent="0.25">
      <c r="K2831">
        <v>1829.76</v>
      </c>
      <c r="L2831">
        <v>29341</v>
      </c>
    </row>
    <row r="2832" spans="11:12" x14ac:dyDescent="0.25">
      <c r="K2832">
        <v>1828.91</v>
      </c>
      <c r="L2832">
        <v>28856.6</v>
      </c>
    </row>
    <row r="2833" spans="11:12" x14ac:dyDescent="0.25">
      <c r="K2833">
        <v>1828.06</v>
      </c>
      <c r="L2833">
        <v>28636.1</v>
      </c>
    </row>
    <row r="2834" spans="11:12" x14ac:dyDescent="0.25">
      <c r="K2834">
        <v>1827.21</v>
      </c>
      <c r="L2834">
        <v>28329.5</v>
      </c>
    </row>
    <row r="2835" spans="11:12" x14ac:dyDescent="0.25">
      <c r="K2835">
        <v>1826.37</v>
      </c>
      <c r="L2835">
        <v>28033.200000000001</v>
      </c>
    </row>
    <row r="2836" spans="11:12" x14ac:dyDescent="0.25">
      <c r="K2836">
        <v>1825.52</v>
      </c>
      <c r="L2836">
        <v>27685.3</v>
      </c>
    </row>
    <row r="2837" spans="11:12" x14ac:dyDescent="0.25">
      <c r="K2837">
        <v>1824.67</v>
      </c>
      <c r="L2837">
        <v>27364.7</v>
      </c>
    </row>
    <row r="2838" spans="11:12" x14ac:dyDescent="0.25">
      <c r="K2838">
        <v>1823.82</v>
      </c>
      <c r="L2838">
        <v>27020.7</v>
      </c>
    </row>
    <row r="2839" spans="11:12" x14ac:dyDescent="0.25">
      <c r="K2839">
        <v>1822.97</v>
      </c>
      <c r="L2839">
        <v>26632.6</v>
      </c>
    </row>
    <row r="2840" spans="11:12" x14ac:dyDescent="0.25">
      <c r="K2840">
        <v>1822.12</v>
      </c>
      <c r="L2840">
        <v>26342.5</v>
      </c>
    </row>
    <row r="2841" spans="11:12" x14ac:dyDescent="0.25">
      <c r="K2841">
        <v>1821.27</v>
      </c>
      <c r="L2841">
        <v>26036.1</v>
      </c>
    </row>
    <row r="2842" spans="11:12" x14ac:dyDescent="0.25">
      <c r="K2842">
        <v>1820.42</v>
      </c>
      <c r="L2842">
        <v>25917</v>
      </c>
    </row>
    <row r="2843" spans="11:12" x14ac:dyDescent="0.25">
      <c r="K2843">
        <v>1819.57</v>
      </c>
      <c r="L2843">
        <v>25770.400000000001</v>
      </c>
    </row>
    <row r="2844" spans="11:12" x14ac:dyDescent="0.25">
      <c r="K2844">
        <v>1818.72</v>
      </c>
      <c r="L2844">
        <v>25536.799999999999</v>
      </c>
    </row>
    <row r="2845" spans="11:12" x14ac:dyDescent="0.25">
      <c r="K2845">
        <v>1817.87</v>
      </c>
      <c r="L2845">
        <v>25224.3</v>
      </c>
    </row>
    <row r="2846" spans="11:12" x14ac:dyDescent="0.25">
      <c r="K2846">
        <v>1817.02</v>
      </c>
      <c r="L2846">
        <v>24811.599999999999</v>
      </c>
    </row>
    <row r="2847" spans="11:12" x14ac:dyDescent="0.25">
      <c r="K2847">
        <v>1816.17</v>
      </c>
      <c r="L2847">
        <v>24704.3</v>
      </c>
    </row>
    <row r="2848" spans="11:12" x14ac:dyDescent="0.25">
      <c r="K2848">
        <v>1815.31</v>
      </c>
      <c r="L2848">
        <v>24310.400000000001</v>
      </c>
    </row>
    <row r="2849" spans="11:12" x14ac:dyDescent="0.25">
      <c r="K2849">
        <v>1814.46</v>
      </c>
      <c r="L2849">
        <v>24028.400000000001</v>
      </c>
    </row>
    <row r="2850" spans="11:12" x14ac:dyDescent="0.25">
      <c r="K2850">
        <v>1813.61</v>
      </c>
      <c r="L2850">
        <v>23732.5</v>
      </c>
    </row>
    <row r="2851" spans="11:12" x14ac:dyDescent="0.25">
      <c r="K2851">
        <v>1812.76</v>
      </c>
      <c r="L2851">
        <v>23190.799999999999</v>
      </c>
    </row>
    <row r="2852" spans="11:12" x14ac:dyDescent="0.25">
      <c r="K2852">
        <v>1811.91</v>
      </c>
      <c r="L2852">
        <v>22891.5</v>
      </c>
    </row>
    <row r="2853" spans="11:12" x14ac:dyDescent="0.25">
      <c r="K2853">
        <v>1811.06</v>
      </c>
      <c r="L2853">
        <v>22356.400000000001</v>
      </c>
    </row>
    <row r="2854" spans="11:12" x14ac:dyDescent="0.25">
      <c r="K2854">
        <v>1810.21</v>
      </c>
      <c r="L2854">
        <v>21867.8</v>
      </c>
    </row>
    <row r="2855" spans="11:12" x14ac:dyDescent="0.25">
      <c r="K2855">
        <v>1809.36</v>
      </c>
      <c r="L2855">
        <v>21454.3</v>
      </c>
    </row>
    <row r="2856" spans="11:12" x14ac:dyDescent="0.25">
      <c r="K2856">
        <v>1808.5</v>
      </c>
      <c r="L2856">
        <v>20870.2</v>
      </c>
    </row>
    <row r="2857" spans="11:12" x14ac:dyDescent="0.25">
      <c r="K2857">
        <v>1807.65</v>
      </c>
      <c r="L2857">
        <v>20574.400000000001</v>
      </c>
    </row>
    <row r="2858" spans="11:12" x14ac:dyDescent="0.25">
      <c r="K2858">
        <v>1806.8</v>
      </c>
      <c r="L2858">
        <v>20235.5</v>
      </c>
    </row>
    <row r="2859" spans="11:12" x14ac:dyDescent="0.25">
      <c r="K2859">
        <v>1805.95</v>
      </c>
      <c r="L2859">
        <v>19713.8</v>
      </c>
    </row>
    <row r="2860" spans="11:12" x14ac:dyDescent="0.25">
      <c r="K2860">
        <v>1805.1</v>
      </c>
      <c r="L2860">
        <v>19188.8</v>
      </c>
    </row>
    <row r="2861" spans="11:12" x14ac:dyDescent="0.25">
      <c r="K2861">
        <v>1804.24</v>
      </c>
      <c r="L2861">
        <v>18663.7</v>
      </c>
    </row>
    <row r="2862" spans="11:12" x14ac:dyDescent="0.25">
      <c r="K2862">
        <v>1803.39</v>
      </c>
      <c r="L2862">
        <v>18272</v>
      </c>
    </row>
    <row r="2863" spans="11:12" x14ac:dyDescent="0.25">
      <c r="K2863">
        <v>1802.54</v>
      </c>
      <c r="L2863">
        <v>17979.900000000001</v>
      </c>
    </row>
    <row r="2864" spans="11:12" x14ac:dyDescent="0.25">
      <c r="K2864">
        <v>1801.68</v>
      </c>
      <c r="L2864">
        <v>17524.400000000001</v>
      </c>
    </row>
    <row r="2865" spans="11:12" x14ac:dyDescent="0.25">
      <c r="K2865">
        <v>1800.83</v>
      </c>
      <c r="L2865">
        <v>17174.3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4"/>
  <sheetViews>
    <sheetView workbookViewId="0">
      <selection activeCell="H21" sqref="H21"/>
    </sheetView>
  </sheetViews>
  <sheetFormatPr defaultRowHeight="15" x14ac:dyDescent="0.25"/>
  <sheetData>
    <row r="2" spans="1:1" x14ac:dyDescent="0.25">
      <c r="A2" s="3" t="s">
        <v>11</v>
      </c>
    </row>
    <row r="3" spans="1:1" x14ac:dyDescent="0.25">
      <c r="A3" s="1" t="s">
        <v>12</v>
      </c>
    </row>
    <row r="4" spans="1:1" x14ac:dyDescent="0.25">
      <c r="A4" s="1" t="s">
        <v>13</v>
      </c>
    </row>
  </sheetData>
  <hyperlinks>
    <hyperlink ref="A2" r:id="rId1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69"/>
  <sheetViews>
    <sheetView workbookViewId="0">
      <selection activeCell="U17" sqref="U17"/>
    </sheetView>
  </sheetViews>
  <sheetFormatPr defaultRowHeight="15" x14ac:dyDescent="0.25"/>
  <sheetData>
    <row r="1" spans="1:20" x14ac:dyDescent="0.25">
      <c r="A1" t="s">
        <v>14</v>
      </c>
      <c r="E1" t="s">
        <v>21</v>
      </c>
      <c r="J1" t="s">
        <v>15</v>
      </c>
      <c r="S1" t="s">
        <v>20</v>
      </c>
    </row>
    <row r="2" spans="1:20" x14ac:dyDescent="0.25">
      <c r="A2" s="2">
        <v>399.19889999999998</v>
      </c>
      <c r="B2" s="2">
        <v>81.476590000000002</v>
      </c>
      <c r="J2" s="2">
        <v>399.19889999999998</v>
      </c>
      <c r="K2" s="2">
        <v>81.476590000000002</v>
      </c>
      <c r="S2" s="2">
        <v>399.19889999999998</v>
      </c>
      <c r="T2" s="2">
        <v>8.8967169999999998E-2</v>
      </c>
    </row>
    <row r="3" spans="1:20" x14ac:dyDescent="0.25">
      <c r="A3" s="2">
        <v>401.12740000000002</v>
      </c>
      <c r="B3" s="2">
        <v>82.428479999999993</v>
      </c>
      <c r="J3" s="2">
        <v>401.12740000000002</v>
      </c>
      <c r="K3" s="2">
        <v>82.428479999999993</v>
      </c>
      <c r="S3" s="2">
        <v>401.12740000000002</v>
      </c>
      <c r="T3" s="2">
        <v>8.392268E-2</v>
      </c>
    </row>
    <row r="4" spans="1:20" x14ac:dyDescent="0.25">
      <c r="A4" s="2">
        <v>403.05590000000001</v>
      </c>
      <c r="B4" s="2">
        <v>82.661689999999993</v>
      </c>
      <c r="J4" s="2">
        <v>403.05590000000001</v>
      </c>
      <c r="K4" s="2">
        <v>82.661689999999993</v>
      </c>
      <c r="S4" s="2">
        <v>403.05590000000001</v>
      </c>
      <c r="T4" s="2">
        <v>8.269572E-2</v>
      </c>
    </row>
    <row r="5" spans="1:20" x14ac:dyDescent="0.25">
      <c r="A5" s="2">
        <v>404.98439999999999</v>
      </c>
      <c r="B5" s="2">
        <v>83.501739999999998</v>
      </c>
      <c r="J5" s="2">
        <v>404.98439999999999</v>
      </c>
      <c r="K5" s="2">
        <v>83.501739999999998</v>
      </c>
      <c r="S5" s="2">
        <v>404.98439999999999</v>
      </c>
      <c r="T5" s="2">
        <v>7.8304470000000001E-2</v>
      </c>
    </row>
    <row r="6" spans="1:20" x14ac:dyDescent="0.25">
      <c r="A6" s="2">
        <v>406.91289999999998</v>
      </c>
      <c r="B6" s="2">
        <v>84.131339999999994</v>
      </c>
      <c r="J6" s="2">
        <v>406.91289999999998</v>
      </c>
      <c r="K6" s="2">
        <v>84.131339999999994</v>
      </c>
      <c r="S6" s="2">
        <v>406.91289999999998</v>
      </c>
      <c r="T6" s="2">
        <v>7.5042189999999995E-2</v>
      </c>
    </row>
    <row r="7" spans="1:20" x14ac:dyDescent="0.25">
      <c r="A7" s="2">
        <v>408.84140000000002</v>
      </c>
      <c r="B7" s="2">
        <v>84.558269999999993</v>
      </c>
      <c r="J7" s="2">
        <v>408.84140000000002</v>
      </c>
      <c r="K7" s="2">
        <v>84.558269999999993</v>
      </c>
      <c r="S7" s="2">
        <v>408.84140000000002</v>
      </c>
      <c r="T7" s="2">
        <v>7.284388E-2</v>
      </c>
    </row>
    <row r="8" spans="1:20" x14ac:dyDescent="0.25">
      <c r="A8" s="2">
        <v>410.76990000000001</v>
      </c>
      <c r="B8" s="2">
        <v>84.305090000000007</v>
      </c>
      <c r="J8" s="2">
        <v>410.76990000000001</v>
      </c>
      <c r="K8" s="2">
        <v>84.305090000000007</v>
      </c>
      <c r="S8" s="2">
        <v>410.76990000000001</v>
      </c>
      <c r="T8" s="2">
        <v>7.4146180000000006E-2</v>
      </c>
    </row>
    <row r="9" spans="1:20" x14ac:dyDescent="0.25">
      <c r="A9" s="2">
        <v>412.69839999999999</v>
      </c>
      <c r="B9" s="2">
        <v>84.310329999999993</v>
      </c>
      <c r="J9" s="2">
        <v>412.69839999999999</v>
      </c>
      <c r="K9" s="2">
        <v>84.310329999999993</v>
      </c>
      <c r="S9" s="2">
        <v>412.69839999999999</v>
      </c>
      <c r="T9" s="2">
        <v>7.4119240000000003E-2</v>
      </c>
    </row>
    <row r="10" spans="1:20" x14ac:dyDescent="0.25">
      <c r="A10" s="2">
        <v>414.62689999999998</v>
      </c>
      <c r="B10" s="2">
        <v>84.300129999999996</v>
      </c>
      <c r="J10" s="2">
        <v>414.62689999999998</v>
      </c>
      <c r="K10" s="2">
        <v>84.300129999999996</v>
      </c>
      <c r="S10" s="2">
        <v>414.62689999999998</v>
      </c>
      <c r="T10" s="2">
        <v>7.4171719999999997E-2</v>
      </c>
    </row>
    <row r="11" spans="1:20" x14ac:dyDescent="0.25">
      <c r="A11" s="2">
        <v>416.55540000000002</v>
      </c>
      <c r="B11" s="2">
        <v>84.052449999999993</v>
      </c>
      <c r="J11" s="2">
        <v>416.55540000000002</v>
      </c>
      <c r="K11" s="2">
        <v>84.052449999999993</v>
      </c>
      <c r="S11" s="2">
        <v>416.55540000000002</v>
      </c>
      <c r="T11" s="2">
        <v>7.5449619999999995E-2</v>
      </c>
    </row>
    <row r="12" spans="1:20" x14ac:dyDescent="0.25">
      <c r="A12" s="2">
        <v>418.48390000000001</v>
      </c>
      <c r="B12" s="2">
        <v>83.396770000000004</v>
      </c>
      <c r="J12" s="2">
        <v>418.48390000000001</v>
      </c>
      <c r="K12" s="2">
        <v>83.396770000000004</v>
      </c>
      <c r="S12" s="2">
        <v>418.48390000000001</v>
      </c>
      <c r="T12" s="2">
        <v>7.8850749999999997E-2</v>
      </c>
    </row>
    <row r="13" spans="1:20" x14ac:dyDescent="0.25">
      <c r="A13" s="2">
        <v>420.41239999999999</v>
      </c>
      <c r="B13" s="2">
        <v>83.844309999999993</v>
      </c>
      <c r="J13" s="2">
        <v>420.41239999999999</v>
      </c>
      <c r="K13" s="2">
        <v>83.844309999999993</v>
      </c>
      <c r="S13" s="2">
        <v>420.41239999999999</v>
      </c>
      <c r="T13" s="2">
        <v>7.6526399999999994E-2</v>
      </c>
    </row>
    <row r="14" spans="1:20" x14ac:dyDescent="0.25">
      <c r="A14" s="2">
        <v>422.34089999999998</v>
      </c>
      <c r="B14" s="2">
        <v>84.070849999999993</v>
      </c>
      <c r="J14" s="2">
        <v>422.34089999999998</v>
      </c>
      <c r="K14" s="2">
        <v>84.070849999999993</v>
      </c>
      <c r="S14" s="2">
        <v>422.34089999999998</v>
      </c>
      <c r="T14" s="2">
        <v>7.5354580000000004E-2</v>
      </c>
    </row>
    <row r="15" spans="1:20" x14ac:dyDescent="0.25">
      <c r="A15" s="2">
        <v>424.26940000000002</v>
      </c>
      <c r="B15" s="2">
        <v>83.919910000000002</v>
      </c>
      <c r="J15" s="2">
        <v>424.26940000000002</v>
      </c>
      <c r="K15" s="2">
        <v>83.919910000000002</v>
      </c>
      <c r="S15" s="2">
        <v>424.26940000000002</v>
      </c>
      <c r="T15" s="2">
        <v>7.6134980000000005E-2</v>
      </c>
    </row>
    <row r="16" spans="1:20" x14ac:dyDescent="0.25">
      <c r="A16" s="2">
        <v>426.1979</v>
      </c>
      <c r="B16" s="2">
        <v>83.739919999999998</v>
      </c>
      <c r="J16" s="2">
        <v>426.1979</v>
      </c>
      <c r="K16" s="2">
        <v>83.739919999999998</v>
      </c>
      <c r="S16" s="2">
        <v>426.1979</v>
      </c>
      <c r="T16" s="2">
        <v>7.7067430000000006E-2</v>
      </c>
    </row>
    <row r="17" spans="1:20" x14ac:dyDescent="0.25">
      <c r="A17" s="2">
        <v>428.12639999999999</v>
      </c>
      <c r="B17" s="2">
        <v>84.059290000000004</v>
      </c>
      <c r="J17" s="2">
        <v>428.12639999999999</v>
      </c>
      <c r="K17" s="2">
        <v>84.059290000000004</v>
      </c>
      <c r="S17" s="2">
        <v>428.12639999999999</v>
      </c>
      <c r="T17" s="2">
        <v>7.5414300000000004E-2</v>
      </c>
    </row>
    <row r="18" spans="1:20" x14ac:dyDescent="0.25">
      <c r="A18" s="2">
        <v>430.05489999999998</v>
      </c>
      <c r="B18" s="2">
        <v>83.926270000000002</v>
      </c>
      <c r="J18" s="2">
        <v>430.05489999999998</v>
      </c>
      <c r="K18" s="2">
        <v>83.926270000000002</v>
      </c>
      <c r="S18" s="2">
        <v>430.05489999999998</v>
      </c>
      <c r="T18" s="2">
        <v>7.6102080000000003E-2</v>
      </c>
    </row>
    <row r="19" spans="1:20" x14ac:dyDescent="0.25">
      <c r="A19" s="2">
        <v>431.98340000000002</v>
      </c>
      <c r="B19" s="2">
        <v>84.464780000000005</v>
      </c>
      <c r="J19" s="2">
        <v>431.98340000000002</v>
      </c>
      <c r="K19" s="2">
        <v>84.464780000000005</v>
      </c>
      <c r="S19" s="2">
        <v>431.98340000000002</v>
      </c>
      <c r="T19" s="2">
        <v>7.3324349999999996E-2</v>
      </c>
    </row>
    <row r="20" spans="1:20" x14ac:dyDescent="0.25">
      <c r="A20" s="2">
        <v>433.9119</v>
      </c>
      <c r="B20" s="2">
        <v>85.2393</v>
      </c>
      <c r="J20" s="2">
        <v>433.9119</v>
      </c>
      <c r="K20" s="2">
        <v>85.2393</v>
      </c>
      <c r="S20" s="2">
        <v>433.9119</v>
      </c>
      <c r="T20" s="2">
        <v>6.9360140000000001E-2</v>
      </c>
    </row>
    <row r="21" spans="1:20" x14ac:dyDescent="0.25">
      <c r="A21" s="2">
        <v>435.84039999999999</v>
      </c>
      <c r="B21" s="2">
        <v>85.98724</v>
      </c>
      <c r="J21" s="2">
        <v>435.84039999999999</v>
      </c>
      <c r="K21" s="2">
        <v>85.98724</v>
      </c>
      <c r="S21" s="2">
        <v>435.84039999999999</v>
      </c>
      <c r="T21" s="2">
        <v>6.5565970000000001E-2</v>
      </c>
    </row>
    <row r="22" spans="1:20" x14ac:dyDescent="0.25">
      <c r="A22" s="2">
        <v>437.76889999999997</v>
      </c>
      <c r="B22" s="2">
        <v>86.912980000000005</v>
      </c>
      <c r="J22" s="2">
        <v>437.76889999999997</v>
      </c>
      <c r="K22" s="2">
        <v>86.912980000000005</v>
      </c>
      <c r="S22" s="2">
        <v>437.76889999999997</v>
      </c>
      <c r="T22" s="2">
        <v>6.091535E-2</v>
      </c>
    </row>
    <row r="23" spans="1:20" x14ac:dyDescent="0.25">
      <c r="A23" s="2">
        <v>439.69740000000002</v>
      </c>
      <c r="B23" s="2">
        <v>87.99982</v>
      </c>
      <c r="J23" s="2">
        <v>439.69740000000002</v>
      </c>
      <c r="K23" s="2">
        <v>87.99982</v>
      </c>
      <c r="S23" s="2">
        <v>439.69740000000002</v>
      </c>
      <c r="T23" s="2">
        <v>5.551818E-2</v>
      </c>
    </row>
    <row r="24" spans="1:20" x14ac:dyDescent="0.25">
      <c r="A24" s="2">
        <v>441.6259</v>
      </c>
      <c r="B24" s="2">
        <v>89.105869999999996</v>
      </c>
      <c r="J24" s="2">
        <v>441.6259</v>
      </c>
      <c r="K24" s="2">
        <v>89.105869999999996</v>
      </c>
      <c r="S24" s="2">
        <v>441.6259</v>
      </c>
      <c r="T24" s="2">
        <v>5.0093680000000002E-2</v>
      </c>
    </row>
    <row r="25" spans="1:20" x14ac:dyDescent="0.25">
      <c r="A25" s="2">
        <v>443.55439999999999</v>
      </c>
      <c r="B25" s="2">
        <v>90.335290000000001</v>
      </c>
      <c r="J25" s="2">
        <v>443.55439999999999</v>
      </c>
      <c r="K25" s="2">
        <v>90.335290000000001</v>
      </c>
      <c r="S25" s="2">
        <v>443.55439999999999</v>
      </c>
      <c r="T25" s="2">
        <v>4.4142540000000001E-2</v>
      </c>
    </row>
    <row r="26" spans="1:20" x14ac:dyDescent="0.25">
      <c r="A26" s="2">
        <v>445.48289999999997</v>
      </c>
      <c r="B26" s="2">
        <v>91.338380000000001</v>
      </c>
      <c r="J26" s="2">
        <v>445.48289999999997</v>
      </c>
      <c r="K26" s="2">
        <v>91.338380000000001</v>
      </c>
      <c r="S26" s="2">
        <v>445.48289999999997</v>
      </c>
      <c r="T26" s="2">
        <v>3.9346689999999997E-2</v>
      </c>
    </row>
    <row r="27" spans="1:20" x14ac:dyDescent="0.25">
      <c r="A27" s="2">
        <v>447.41140000000001</v>
      </c>
      <c r="B27" s="2">
        <v>92.121250000000003</v>
      </c>
      <c r="J27" s="2">
        <v>447.41140000000001</v>
      </c>
      <c r="K27" s="2">
        <v>92.121250000000003</v>
      </c>
      <c r="S27" s="2">
        <v>447.41140000000001</v>
      </c>
      <c r="T27" s="2">
        <v>3.5640209999999999E-2</v>
      </c>
    </row>
    <row r="28" spans="1:20" x14ac:dyDescent="0.25">
      <c r="A28" s="2">
        <v>449.3399</v>
      </c>
      <c r="B28" s="2">
        <v>92.763000000000005</v>
      </c>
      <c r="J28" s="2">
        <v>449.3399</v>
      </c>
      <c r="K28" s="2">
        <v>92.763000000000005</v>
      </c>
      <c r="S28" s="2">
        <v>449.3399</v>
      </c>
      <c r="T28" s="2">
        <v>3.2625229999999998E-2</v>
      </c>
    </row>
    <row r="29" spans="1:20" x14ac:dyDescent="0.25">
      <c r="A29" s="2">
        <v>451.26839999999999</v>
      </c>
      <c r="B29" s="2">
        <v>93.133939999999996</v>
      </c>
      <c r="J29" s="2">
        <v>451.26839999999999</v>
      </c>
      <c r="K29" s="2">
        <v>93.133939999999996</v>
      </c>
      <c r="S29" s="2">
        <v>451.26839999999999</v>
      </c>
      <c r="T29" s="2">
        <v>3.0892010000000001E-2</v>
      </c>
    </row>
    <row r="30" spans="1:20" x14ac:dyDescent="0.25">
      <c r="A30" s="2">
        <v>453.19690000000003</v>
      </c>
      <c r="B30" s="2">
        <v>93.240039999999993</v>
      </c>
      <c r="J30" s="2">
        <v>453.19690000000003</v>
      </c>
      <c r="K30" s="2">
        <v>93.240039999999993</v>
      </c>
      <c r="S30" s="2">
        <v>453.19690000000003</v>
      </c>
      <c r="T30" s="2">
        <v>3.0397560000000001E-2</v>
      </c>
    </row>
    <row r="31" spans="1:20" x14ac:dyDescent="0.25">
      <c r="A31" s="2">
        <v>455.12540000000001</v>
      </c>
      <c r="B31" s="2">
        <v>93.35342</v>
      </c>
      <c r="J31" s="2">
        <v>455.12540000000001</v>
      </c>
      <c r="K31" s="2">
        <v>93.35342</v>
      </c>
      <c r="S31" s="2">
        <v>455.12540000000001</v>
      </c>
      <c r="T31" s="2">
        <v>2.9869739999999999E-2</v>
      </c>
    </row>
    <row r="32" spans="1:20" x14ac:dyDescent="0.25">
      <c r="A32" s="2">
        <v>457.0539</v>
      </c>
      <c r="B32" s="2">
        <v>93.08784</v>
      </c>
      <c r="J32" s="2">
        <v>457.0539</v>
      </c>
      <c r="K32" s="2">
        <v>93.08784</v>
      </c>
      <c r="S32" s="2">
        <v>457.0539</v>
      </c>
      <c r="T32" s="2">
        <v>3.1107039999999999E-2</v>
      </c>
    </row>
    <row r="33" spans="1:20" x14ac:dyDescent="0.25">
      <c r="A33" s="2">
        <v>458.98239999999998</v>
      </c>
      <c r="B33" s="2">
        <v>92.85378</v>
      </c>
      <c r="J33" s="2">
        <v>458.98239999999998</v>
      </c>
      <c r="K33" s="2">
        <v>92.85378</v>
      </c>
      <c r="S33" s="2">
        <v>458.98239999999998</v>
      </c>
      <c r="T33" s="2">
        <v>3.2200399999999997E-2</v>
      </c>
    </row>
    <row r="34" spans="1:20" x14ac:dyDescent="0.25">
      <c r="A34" s="2">
        <v>460.91090000000003</v>
      </c>
      <c r="B34" s="2">
        <v>92.659180000000006</v>
      </c>
      <c r="J34" s="2">
        <v>460.91090000000003</v>
      </c>
      <c r="K34" s="2">
        <v>92.659180000000006</v>
      </c>
      <c r="S34" s="2">
        <v>460.91090000000003</v>
      </c>
      <c r="T34" s="2">
        <v>3.3111540000000002E-2</v>
      </c>
    </row>
    <row r="35" spans="1:20" x14ac:dyDescent="0.25">
      <c r="A35" s="2">
        <v>462.83940000000001</v>
      </c>
      <c r="B35" s="2">
        <v>92.504130000000004</v>
      </c>
      <c r="J35" s="2">
        <v>462.83940000000001</v>
      </c>
      <c r="K35" s="2">
        <v>92.504130000000004</v>
      </c>
      <c r="S35" s="2">
        <v>462.83940000000001</v>
      </c>
      <c r="T35" s="2">
        <v>3.3838899999999998E-2</v>
      </c>
    </row>
    <row r="36" spans="1:20" x14ac:dyDescent="0.25">
      <c r="A36" s="2">
        <v>464.7679</v>
      </c>
      <c r="B36" s="2">
        <v>92.503420000000006</v>
      </c>
      <c r="J36" s="2">
        <v>464.7679</v>
      </c>
      <c r="K36" s="2">
        <v>92.503420000000006</v>
      </c>
      <c r="S36" s="2">
        <v>464.7679</v>
      </c>
      <c r="T36" s="2">
        <v>3.3842240000000003E-2</v>
      </c>
    </row>
    <row r="37" spans="1:20" x14ac:dyDescent="0.25">
      <c r="A37" s="2">
        <v>466.69639999999998</v>
      </c>
      <c r="B37" s="2">
        <v>92.493970000000004</v>
      </c>
      <c r="J37" s="2">
        <v>466.69639999999998</v>
      </c>
      <c r="K37" s="2">
        <v>92.493970000000004</v>
      </c>
      <c r="S37" s="2">
        <v>466.69639999999998</v>
      </c>
      <c r="T37" s="2">
        <v>3.3886550000000001E-2</v>
      </c>
    </row>
    <row r="38" spans="1:20" x14ac:dyDescent="0.25">
      <c r="A38" s="2">
        <v>468.62479999999999</v>
      </c>
      <c r="B38" s="2">
        <v>92.538579999999996</v>
      </c>
      <c r="J38" s="2">
        <v>468.62479999999999</v>
      </c>
      <c r="K38" s="2">
        <v>92.538579999999996</v>
      </c>
      <c r="S38" s="2">
        <v>468.62479999999999</v>
      </c>
      <c r="T38" s="2">
        <v>3.3677159999999998E-2</v>
      </c>
    </row>
    <row r="39" spans="1:20" x14ac:dyDescent="0.25">
      <c r="A39" s="2">
        <v>470.55329999999998</v>
      </c>
      <c r="B39" s="2">
        <v>92.951149999999998</v>
      </c>
      <c r="J39" s="2">
        <v>470.55329999999998</v>
      </c>
      <c r="K39" s="2">
        <v>92.951149999999998</v>
      </c>
      <c r="S39" s="2">
        <v>470.55329999999998</v>
      </c>
      <c r="T39" s="2">
        <v>3.1745250000000003E-2</v>
      </c>
    </row>
    <row r="40" spans="1:20" x14ac:dyDescent="0.25">
      <c r="A40" s="2">
        <v>472.48180000000002</v>
      </c>
      <c r="B40" s="2">
        <v>93.530330000000006</v>
      </c>
      <c r="J40" s="2">
        <v>472.48180000000002</v>
      </c>
      <c r="K40" s="2">
        <v>93.530330000000006</v>
      </c>
      <c r="S40" s="2">
        <v>472.48180000000002</v>
      </c>
      <c r="T40" s="2">
        <v>2.9047549999999998E-2</v>
      </c>
    </row>
    <row r="41" spans="1:20" x14ac:dyDescent="0.25">
      <c r="A41" s="2">
        <v>474.41030000000001</v>
      </c>
      <c r="B41" s="2">
        <v>94.171379999999999</v>
      </c>
      <c r="J41" s="2">
        <v>474.41030000000001</v>
      </c>
      <c r="K41" s="2">
        <v>94.171379999999999</v>
      </c>
      <c r="S41" s="2">
        <v>474.41030000000001</v>
      </c>
      <c r="T41" s="2">
        <v>2.608106E-2</v>
      </c>
    </row>
    <row r="42" spans="1:20" x14ac:dyDescent="0.25">
      <c r="A42" s="2">
        <v>476.33879999999999</v>
      </c>
      <c r="B42" s="2">
        <v>94.943190000000001</v>
      </c>
      <c r="J42" s="2">
        <v>476.33879999999999</v>
      </c>
      <c r="K42" s="2">
        <v>94.943190000000001</v>
      </c>
      <c r="S42" s="2">
        <v>476.33879999999999</v>
      </c>
      <c r="T42" s="2">
        <v>2.253616E-2</v>
      </c>
    </row>
    <row r="43" spans="1:20" x14ac:dyDescent="0.25">
      <c r="A43" s="2">
        <v>478.26729999999998</v>
      </c>
      <c r="B43" s="2">
        <v>95.707210000000003</v>
      </c>
      <c r="J43" s="2">
        <v>478.26729999999998</v>
      </c>
      <c r="K43" s="2">
        <v>95.707210000000003</v>
      </c>
      <c r="S43" s="2">
        <v>478.26729999999998</v>
      </c>
      <c r="T43" s="2">
        <v>1.905534E-2</v>
      </c>
    </row>
    <row r="44" spans="1:20" x14ac:dyDescent="0.25">
      <c r="A44" s="2">
        <v>480.19580000000002</v>
      </c>
      <c r="B44" s="2">
        <v>96.519289999999998</v>
      </c>
      <c r="J44" s="2">
        <v>480.19580000000002</v>
      </c>
      <c r="K44" s="2">
        <v>96.519289999999998</v>
      </c>
      <c r="S44" s="2">
        <v>480.19580000000002</v>
      </c>
      <c r="T44" s="2">
        <v>1.5385899999999999E-2</v>
      </c>
    </row>
    <row r="45" spans="1:20" x14ac:dyDescent="0.25">
      <c r="A45" s="2">
        <v>482.12430000000001</v>
      </c>
      <c r="B45" s="2">
        <v>97.419250000000005</v>
      </c>
      <c r="J45" s="2">
        <v>482.12430000000001</v>
      </c>
      <c r="K45" s="2">
        <v>97.419250000000005</v>
      </c>
      <c r="S45" s="2">
        <v>482.12430000000001</v>
      </c>
      <c r="T45" s="2">
        <v>1.1355219999999999E-2</v>
      </c>
    </row>
    <row r="46" spans="1:20" x14ac:dyDescent="0.25">
      <c r="A46" s="2">
        <v>484.05279999999999</v>
      </c>
      <c r="B46" s="2">
        <v>98.062470000000005</v>
      </c>
      <c r="J46" s="2">
        <v>484.05279999999999</v>
      </c>
      <c r="K46" s="2">
        <v>98.062470000000005</v>
      </c>
      <c r="S46" s="2">
        <v>484.05279999999999</v>
      </c>
      <c r="T46" s="2">
        <v>8.4971790000000005E-3</v>
      </c>
    </row>
    <row r="47" spans="1:20" x14ac:dyDescent="0.25">
      <c r="A47" s="2">
        <v>485.98129999999998</v>
      </c>
      <c r="B47" s="2">
        <v>98.716220000000007</v>
      </c>
      <c r="J47" s="2">
        <v>485.98129999999998</v>
      </c>
      <c r="K47" s="2">
        <v>98.716220000000007</v>
      </c>
      <c r="S47" s="2">
        <v>485.98129999999998</v>
      </c>
      <c r="T47" s="2">
        <v>5.6115089999999998E-3</v>
      </c>
    </row>
    <row r="48" spans="1:20" x14ac:dyDescent="0.25">
      <c r="A48" s="2">
        <v>487.90980000000002</v>
      </c>
      <c r="B48" s="2">
        <v>99.315870000000004</v>
      </c>
      <c r="J48" s="2">
        <v>487.90980000000002</v>
      </c>
      <c r="K48" s="2">
        <v>99.315870000000004</v>
      </c>
      <c r="S48" s="2">
        <v>487.90980000000002</v>
      </c>
      <c r="T48" s="2">
        <v>2.9813499999999998E-3</v>
      </c>
    </row>
    <row r="49" spans="1:20" x14ac:dyDescent="0.25">
      <c r="A49" s="2">
        <v>489.8383</v>
      </c>
      <c r="B49" s="2">
        <v>99.730950000000007</v>
      </c>
      <c r="J49" s="2">
        <v>489.8383</v>
      </c>
      <c r="K49" s="2">
        <v>99.730950000000007</v>
      </c>
      <c r="S49" s="2">
        <v>489.8383</v>
      </c>
      <c r="T49" s="2">
        <v>1.170054E-3</v>
      </c>
    </row>
    <row r="50" spans="1:20" x14ac:dyDescent="0.25">
      <c r="A50" s="2">
        <v>491.76679999999999</v>
      </c>
      <c r="B50" s="2">
        <v>99.839650000000006</v>
      </c>
      <c r="J50" s="2">
        <v>491.76679999999999</v>
      </c>
      <c r="K50" s="2">
        <v>99.839650000000006</v>
      </c>
      <c r="S50" s="2">
        <v>491.76679999999999</v>
      </c>
      <c r="T50" s="2">
        <v>6.9695710000000004E-4</v>
      </c>
    </row>
    <row r="51" spans="1:20" x14ac:dyDescent="0.25">
      <c r="A51" s="2">
        <v>493.69529999999997</v>
      </c>
      <c r="B51" s="2">
        <v>100</v>
      </c>
      <c r="J51" s="2">
        <v>493.69529999999997</v>
      </c>
      <c r="K51" s="2">
        <v>100</v>
      </c>
      <c r="S51" s="2">
        <v>493.69529999999997</v>
      </c>
      <c r="T51" s="2">
        <v>0</v>
      </c>
    </row>
    <row r="52" spans="1:20" x14ac:dyDescent="0.25">
      <c r="A52" s="2">
        <v>495.62380000000002</v>
      </c>
      <c r="B52" s="2">
        <v>99.925240000000002</v>
      </c>
      <c r="J52" s="2">
        <v>495.62380000000002</v>
      </c>
      <c r="K52" s="2">
        <v>99.925240000000002</v>
      </c>
      <c r="S52" s="2">
        <v>495.62380000000002</v>
      </c>
      <c r="T52" s="2">
        <v>3.2478569999999998E-4</v>
      </c>
    </row>
    <row r="53" spans="1:20" x14ac:dyDescent="0.25">
      <c r="A53" s="2">
        <v>497.5523</v>
      </c>
      <c r="B53" s="2">
        <v>99.588200000000001</v>
      </c>
      <c r="J53" s="2">
        <v>497.5523</v>
      </c>
      <c r="K53" s="2">
        <v>99.588200000000001</v>
      </c>
      <c r="S53" s="2">
        <v>497.5523</v>
      </c>
      <c r="T53" s="2">
        <v>1.7920880000000001E-3</v>
      </c>
    </row>
    <row r="54" spans="1:20" x14ac:dyDescent="0.25">
      <c r="A54" s="2">
        <v>499.48079999999999</v>
      </c>
      <c r="B54" s="2">
        <v>99.186909999999997</v>
      </c>
      <c r="J54" s="2">
        <v>499.48079999999999</v>
      </c>
      <c r="K54" s="2">
        <v>99.186909999999997</v>
      </c>
      <c r="S54" s="2">
        <v>499.48079999999999</v>
      </c>
      <c r="T54" s="2">
        <v>3.5456120000000001E-3</v>
      </c>
    </row>
    <row r="55" spans="1:20" x14ac:dyDescent="0.25">
      <c r="A55" s="2">
        <v>501.40929999999997</v>
      </c>
      <c r="B55" s="2">
        <v>98.694119999999998</v>
      </c>
      <c r="J55" s="2">
        <v>501.40929999999997</v>
      </c>
      <c r="K55" s="2">
        <v>98.694119999999998</v>
      </c>
      <c r="S55" s="2">
        <v>501.40929999999997</v>
      </c>
      <c r="T55" s="2">
        <v>5.7087240000000001E-3</v>
      </c>
    </row>
    <row r="56" spans="1:20" x14ac:dyDescent="0.25">
      <c r="A56" s="2">
        <v>503.33780000000002</v>
      </c>
      <c r="B56" s="2">
        <v>98.245660000000001</v>
      </c>
      <c r="J56" s="2">
        <v>503.33780000000002</v>
      </c>
      <c r="K56" s="2">
        <v>98.245660000000001</v>
      </c>
      <c r="S56" s="2">
        <v>503.33780000000002</v>
      </c>
      <c r="T56" s="2">
        <v>7.6866149999999999E-3</v>
      </c>
    </row>
    <row r="57" spans="1:20" x14ac:dyDescent="0.25">
      <c r="A57" s="2">
        <v>505.2663</v>
      </c>
      <c r="B57" s="2">
        <v>97.810659999999999</v>
      </c>
      <c r="J57" s="2">
        <v>505.2663</v>
      </c>
      <c r="K57" s="2">
        <v>97.810659999999999</v>
      </c>
      <c r="S57" s="2">
        <v>505.2663</v>
      </c>
      <c r="T57" s="2">
        <v>9.6138119999999994E-3</v>
      </c>
    </row>
    <row r="58" spans="1:20" x14ac:dyDescent="0.25">
      <c r="A58" s="2">
        <v>507.19479999999999</v>
      </c>
      <c r="B58" s="2">
        <v>97.110860000000002</v>
      </c>
      <c r="J58" s="2">
        <v>507.19479999999999</v>
      </c>
      <c r="K58" s="2">
        <v>97.110860000000002</v>
      </c>
      <c r="S58" s="2">
        <v>507.19479999999999</v>
      </c>
      <c r="T58" s="2">
        <v>1.2732240000000001E-2</v>
      </c>
    </row>
    <row r="59" spans="1:20" x14ac:dyDescent="0.25">
      <c r="A59" s="2">
        <v>509.12329999999997</v>
      </c>
      <c r="B59" s="2">
        <v>96.469920000000002</v>
      </c>
      <c r="J59" s="2">
        <v>509.12329999999997</v>
      </c>
      <c r="K59" s="2">
        <v>96.469920000000002</v>
      </c>
      <c r="S59" s="2">
        <v>509.12329999999997</v>
      </c>
      <c r="T59" s="2">
        <v>1.560807E-2</v>
      </c>
    </row>
    <row r="60" spans="1:20" x14ac:dyDescent="0.25">
      <c r="A60" s="2">
        <v>511.05180000000001</v>
      </c>
      <c r="B60" s="2">
        <v>95.760949999999994</v>
      </c>
      <c r="J60" s="2">
        <v>511.05180000000001</v>
      </c>
      <c r="K60" s="2">
        <v>95.760949999999994</v>
      </c>
      <c r="S60" s="2">
        <v>511.05180000000001</v>
      </c>
      <c r="T60" s="2">
        <v>1.881155E-2</v>
      </c>
    </row>
    <row r="61" spans="1:20" x14ac:dyDescent="0.25">
      <c r="A61" s="2">
        <v>512.98030000000006</v>
      </c>
      <c r="B61" s="2">
        <v>95.075479999999999</v>
      </c>
      <c r="J61" s="2">
        <v>512.98030000000006</v>
      </c>
      <c r="K61" s="2">
        <v>95.075479999999999</v>
      </c>
      <c r="S61" s="2">
        <v>512.98030000000006</v>
      </c>
      <c r="T61" s="2">
        <v>2.19315E-2</v>
      </c>
    </row>
    <row r="62" spans="1:20" x14ac:dyDescent="0.25">
      <c r="A62" s="2">
        <v>514.90880000000004</v>
      </c>
      <c r="B62" s="2">
        <v>94.324839999999995</v>
      </c>
      <c r="J62" s="2">
        <v>514.90880000000004</v>
      </c>
      <c r="K62" s="2">
        <v>94.324839999999995</v>
      </c>
      <c r="S62" s="2">
        <v>514.90880000000004</v>
      </c>
      <c r="T62" s="2">
        <v>2.537391E-2</v>
      </c>
    </row>
    <row r="63" spans="1:20" x14ac:dyDescent="0.25">
      <c r="A63" s="2">
        <v>516.83730000000003</v>
      </c>
      <c r="B63" s="2">
        <v>93.592960000000005</v>
      </c>
      <c r="J63" s="2">
        <v>516.83730000000003</v>
      </c>
      <c r="K63" s="2">
        <v>93.592960000000005</v>
      </c>
      <c r="S63" s="2">
        <v>516.83730000000003</v>
      </c>
      <c r="T63" s="2">
        <v>2.8756799999999999E-2</v>
      </c>
    </row>
    <row r="64" spans="1:20" x14ac:dyDescent="0.25">
      <c r="A64" s="2">
        <v>518.76570000000004</v>
      </c>
      <c r="B64" s="2">
        <v>92.733350000000002</v>
      </c>
      <c r="J64" s="2">
        <v>518.76570000000004</v>
      </c>
      <c r="K64" s="2">
        <v>92.733350000000002</v>
      </c>
      <c r="S64" s="2">
        <v>518.76570000000004</v>
      </c>
      <c r="T64" s="2">
        <v>3.2764080000000001E-2</v>
      </c>
    </row>
    <row r="65" spans="1:20" x14ac:dyDescent="0.25">
      <c r="A65" s="2">
        <v>520.6943</v>
      </c>
      <c r="B65" s="2">
        <v>91.846369999999993</v>
      </c>
      <c r="J65" s="2">
        <v>520.6943</v>
      </c>
      <c r="K65" s="2">
        <v>91.846369999999993</v>
      </c>
      <c r="S65" s="2">
        <v>520.6943</v>
      </c>
      <c r="T65" s="2">
        <v>3.693801E-2</v>
      </c>
    </row>
    <row r="66" spans="1:20" x14ac:dyDescent="0.25">
      <c r="A66" s="2">
        <v>522.62270000000001</v>
      </c>
      <c r="B66" s="2">
        <v>90.90849</v>
      </c>
      <c r="J66" s="2">
        <v>522.62270000000001</v>
      </c>
      <c r="K66" s="2">
        <v>90.90849</v>
      </c>
      <c r="S66" s="2">
        <v>522.62270000000001</v>
      </c>
      <c r="T66" s="2">
        <v>4.139557E-2</v>
      </c>
    </row>
    <row r="67" spans="1:20" x14ac:dyDescent="0.25">
      <c r="A67" s="2">
        <v>524.55129999999997</v>
      </c>
      <c r="B67" s="2">
        <v>89.772270000000006</v>
      </c>
      <c r="J67" s="2">
        <v>524.55129999999997</v>
      </c>
      <c r="K67" s="2">
        <v>89.772270000000006</v>
      </c>
      <c r="S67" s="2">
        <v>524.55129999999997</v>
      </c>
      <c r="T67" s="2">
        <v>4.685777E-2</v>
      </c>
    </row>
    <row r="68" spans="1:20" x14ac:dyDescent="0.25">
      <c r="A68" s="2">
        <v>526.47969999999998</v>
      </c>
      <c r="B68" s="2">
        <v>88.423900000000003</v>
      </c>
      <c r="J68" s="2">
        <v>526.47969999999998</v>
      </c>
      <c r="K68" s="2">
        <v>88.423900000000003</v>
      </c>
      <c r="S68" s="2">
        <v>526.47969999999998</v>
      </c>
      <c r="T68" s="2">
        <v>5.3430350000000001E-2</v>
      </c>
    </row>
    <row r="69" spans="1:20" x14ac:dyDescent="0.25">
      <c r="A69" s="2">
        <v>528.40830000000005</v>
      </c>
      <c r="B69" s="2">
        <v>87.019970000000001</v>
      </c>
      <c r="J69" s="2">
        <v>528.40830000000005</v>
      </c>
      <c r="K69" s="2">
        <v>87.019970000000001</v>
      </c>
      <c r="S69" s="2">
        <v>528.40830000000005</v>
      </c>
      <c r="T69" s="2">
        <v>6.0381079999999997E-2</v>
      </c>
    </row>
    <row r="70" spans="1:20" x14ac:dyDescent="0.25">
      <c r="A70" s="2">
        <v>530.33669999999995</v>
      </c>
      <c r="B70" s="2">
        <v>85.405240000000006</v>
      </c>
      <c r="J70" s="2">
        <v>530.33669999999995</v>
      </c>
      <c r="K70" s="2">
        <v>85.405240000000006</v>
      </c>
      <c r="S70" s="2">
        <v>530.33669999999995</v>
      </c>
      <c r="T70" s="2">
        <v>6.8515450000000006E-2</v>
      </c>
    </row>
    <row r="71" spans="1:20" x14ac:dyDescent="0.25">
      <c r="A71" s="2">
        <v>532.26530000000002</v>
      </c>
      <c r="B71" s="2">
        <v>83.696430000000007</v>
      </c>
      <c r="J71" s="2">
        <v>532.26530000000002</v>
      </c>
      <c r="K71" s="2">
        <v>83.696430000000007</v>
      </c>
      <c r="S71" s="2">
        <v>532.26530000000002</v>
      </c>
      <c r="T71" s="2">
        <v>7.7293070000000005E-2</v>
      </c>
    </row>
    <row r="72" spans="1:20" x14ac:dyDescent="0.25">
      <c r="A72" s="2">
        <v>534.19370000000004</v>
      </c>
      <c r="B72" s="2">
        <v>82.03537</v>
      </c>
      <c r="J72" s="2">
        <v>534.19370000000004</v>
      </c>
      <c r="K72" s="2">
        <v>82.03537</v>
      </c>
      <c r="S72" s="2">
        <v>534.19370000000004</v>
      </c>
      <c r="T72" s="2">
        <v>8.5998859999999996E-2</v>
      </c>
    </row>
    <row r="73" spans="1:20" x14ac:dyDescent="0.25">
      <c r="A73" s="2">
        <v>536.1223</v>
      </c>
      <c r="B73" s="2">
        <v>80.589420000000004</v>
      </c>
      <c r="J73" s="2">
        <v>536.1223</v>
      </c>
      <c r="K73" s="2">
        <v>80.589420000000004</v>
      </c>
      <c r="S73" s="2">
        <v>536.1223</v>
      </c>
      <c r="T73" s="2">
        <v>9.3721990000000005E-2</v>
      </c>
    </row>
    <row r="74" spans="1:20" x14ac:dyDescent="0.25">
      <c r="A74" s="2">
        <v>538.05070000000001</v>
      </c>
      <c r="B74" s="2">
        <v>79.358379999999997</v>
      </c>
      <c r="J74" s="2">
        <v>538.05070000000001</v>
      </c>
      <c r="K74" s="2">
        <v>79.358379999999997</v>
      </c>
      <c r="S74" s="2">
        <v>538.05070000000001</v>
      </c>
      <c r="T74" s="2">
        <v>0.1004072</v>
      </c>
    </row>
    <row r="75" spans="1:20" x14ac:dyDescent="0.25">
      <c r="A75" s="2">
        <v>539.97919999999999</v>
      </c>
      <c r="B75" s="2">
        <v>78.715339999999998</v>
      </c>
      <c r="J75" s="2">
        <v>539.97919999999999</v>
      </c>
      <c r="K75" s="2">
        <v>78.715339999999998</v>
      </c>
      <c r="S75" s="2">
        <v>539.97919999999999</v>
      </c>
      <c r="T75" s="2">
        <v>0.10394059999999999</v>
      </c>
    </row>
    <row r="76" spans="1:20" x14ac:dyDescent="0.25">
      <c r="A76" s="2">
        <v>541.90769999999998</v>
      </c>
      <c r="B76" s="2">
        <v>78.791520000000006</v>
      </c>
      <c r="J76" s="2">
        <v>541.90769999999998</v>
      </c>
      <c r="K76" s="2">
        <v>78.791520000000006</v>
      </c>
      <c r="S76" s="2">
        <v>541.90769999999998</v>
      </c>
      <c r="T76" s="2">
        <v>0.1035205</v>
      </c>
    </row>
    <row r="77" spans="1:20" x14ac:dyDescent="0.25">
      <c r="A77" s="2">
        <v>543.83619999999996</v>
      </c>
      <c r="B77" s="2">
        <v>79.368729999999999</v>
      </c>
      <c r="J77" s="2">
        <v>543.83619999999996</v>
      </c>
      <c r="K77" s="2">
        <v>79.368729999999999</v>
      </c>
      <c r="S77" s="2">
        <v>543.83619999999996</v>
      </c>
      <c r="T77" s="2">
        <v>0.1003506</v>
      </c>
    </row>
    <row r="78" spans="1:20" x14ac:dyDescent="0.25">
      <c r="A78" s="2">
        <v>545.76469999999995</v>
      </c>
      <c r="B78" s="2">
        <v>80.14143</v>
      </c>
      <c r="J78" s="2">
        <v>545.76469999999995</v>
      </c>
      <c r="K78" s="2">
        <v>80.14143</v>
      </c>
      <c r="S78" s="2">
        <v>545.76469999999995</v>
      </c>
      <c r="T78" s="2">
        <v>9.6142950000000005E-2</v>
      </c>
    </row>
    <row r="79" spans="1:20" x14ac:dyDescent="0.25">
      <c r="A79" s="2">
        <v>547.69320000000005</v>
      </c>
      <c r="B79" s="2">
        <v>80.868840000000006</v>
      </c>
      <c r="J79" s="2">
        <v>547.69320000000005</v>
      </c>
      <c r="K79" s="2">
        <v>80.868840000000006</v>
      </c>
      <c r="S79" s="2">
        <v>547.69320000000005</v>
      </c>
      <c r="T79" s="2">
        <v>9.2218820000000007E-2</v>
      </c>
    </row>
    <row r="80" spans="1:20" x14ac:dyDescent="0.25">
      <c r="A80" s="2">
        <v>549.62170000000003</v>
      </c>
      <c r="B80" s="2">
        <v>81.367509999999996</v>
      </c>
      <c r="J80" s="2">
        <v>549.62170000000003</v>
      </c>
      <c r="K80" s="2">
        <v>81.367509999999996</v>
      </c>
      <c r="S80" s="2">
        <v>549.62170000000003</v>
      </c>
      <c r="T80" s="2">
        <v>8.954898E-2</v>
      </c>
    </row>
    <row r="81" spans="1:20" x14ac:dyDescent="0.25">
      <c r="A81" s="2">
        <v>551.55020000000002</v>
      </c>
      <c r="B81" s="2">
        <v>81.587280000000007</v>
      </c>
      <c r="J81" s="2">
        <v>551.55020000000002</v>
      </c>
      <c r="K81" s="2">
        <v>81.587280000000007</v>
      </c>
      <c r="S81" s="2">
        <v>551.55020000000002</v>
      </c>
      <c r="T81" s="2">
        <v>8.8377540000000004E-2</v>
      </c>
    </row>
    <row r="82" spans="1:20" x14ac:dyDescent="0.25">
      <c r="A82" s="2">
        <v>553.4787</v>
      </c>
      <c r="B82" s="2">
        <v>81.494789999999995</v>
      </c>
      <c r="J82" s="2">
        <v>553.4787</v>
      </c>
      <c r="K82" s="2">
        <v>81.494789999999995</v>
      </c>
      <c r="S82" s="2">
        <v>553.4787</v>
      </c>
      <c r="T82" s="2">
        <v>8.8870169999999998E-2</v>
      </c>
    </row>
    <row r="83" spans="1:20" x14ac:dyDescent="0.25">
      <c r="A83" s="2">
        <v>555.40719999999999</v>
      </c>
      <c r="B83" s="2">
        <v>81.27037</v>
      </c>
      <c r="J83" s="2">
        <v>555.40719999999999</v>
      </c>
      <c r="K83" s="2">
        <v>81.27037</v>
      </c>
      <c r="S83" s="2">
        <v>555.40719999999999</v>
      </c>
      <c r="T83" s="2">
        <v>9.0067739999999993E-2</v>
      </c>
    </row>
    <row r="84" spans="1:20" x14ac:dyDescent="0.25">
      <c r="A84" s="2">
        <v>557.33569999999997</v>
      </c>
      <c r="B84" s="2">
        <v>80.826800000000006</v>
      </c>
      <c r="J84" s="2">
        <v>557.33569999999997</v>
      </c>
      <c r="K84" s="2">
        <v>80.826800000000006</v>
      </c>
      <c r="S84" s="2">
        <v>557.33569999999997</v>
      </c>
      <c r="T84" s="2">
        <v>9.244463E-2</v>
      </c>
    </row>
    <row r="85" spans="1:20" x14ac:dyDescent="0.25">
      <c r="A85" s="2">
        <v>559.26419999999996</v>
      </c>
      <c r="B85" s="2">
        <v>80.154229999999998</v>
      </c>
      <c r="J85" s="2">
        <v>559.26419999999996</v>
      </c>
      <c r="K85" s="2">
        <v>80.154229999999998</v>
      </c>
      <c r="S85" s="2">
        <v>559.26419999999996</v>
      </c>
      <c r="T85" s="2">
        <v>9.6073569999999997E-2</v>
      </c>
    </row>
    <row r="86" spans="1:20" x14ac:dyDescent="0.25">
      <c r="A86" s="2">
        <v>561.19269999999995</v>
      </c>
      <c r="B86" s="2">
        <v>79.336280000000002</v>
      </c>
      <c r="J86" s="2">
        <v>561.19269999999995</v>
      </c>
      <c r="K86" s="2">
        <v>79.336280000000002</v>
      </c>
      <c r="S86" s="2">
        <v>561.19269999999995</v>
      </c>
      <c r="T86" s="2">
        <v>0.1005282</v>
      </c>
    </row>
    <row r="87" spans="1:20" x14ac:dyDescent="0.25">
      <c r="A87" s="2">
        <v>563.12120000000004</v>
      </c>
      <c r="B87" s="2">
        <v>78.415419999999997</v>
      </c>
      <c r="J87" s="2">
        <v>563.12120000000004</v>
      </c>
      <c r="K87" s="2">
        <v>78.415419999999997</v>
      </c>
      <c r="S87" s="2">
        <v>563.12120000000004</v>
      </c>
      <c r="T87" s="2">
        <v>0.1055985</v>
      </c>
    </row>
    <row r="88" spans="1:20" x14ac:dyDescent="0.25">
      <c r="A88" s="2">
        <v>565.04970000000003</v>
      </c>
      <c r="B88" s="2">
        <v>77.319630000000004</v>
      </c>
      <c r="J88" s="2">
        <v>565.04970000000003</v>
      </c>
      <c r="K88" s="2">
        <v>77.319630000000004</v>
      </c>
      <c r="S88" s="2">
        <v>565.04970000000003</v>
      </c>
      <c r="T88" s="2">
        <v>0.1117102</v>
      </c>
    </row>
    <row r="89" spans="1:20" x14ac:dyDescent="0.25">
      <c r="A89" s="2">
        <v>566.97820000000002</v>
      </c>
      <c r="B89" s="2">
        <v>76.205849999999998</v>
      </c>
      <c r="J89" s="2">
        <v>566.97820000000002</v>
      </c>
      <c r="K89" s="2">
        <v>76.205849999999998</v>
      </c>
      <c r="S89" s="2">
        <v>566.97820000000002</v>
      </c>
      <c r="T89" s="2">
        <v>0.1180117</v>
      </c>
    </row>
    <row r="90" spans="1:20" x14ac:dyDescent="0.25">
      <c r="A90" s="2">
        <v>568.9067</v>
      </c>
      <c r="B90" s="2">
        <v>75.118390000000005</v>
      </c>
      <c r="J90" s="2">
        <v>568.9067</v>
      </c>
      <c r="K90" s="2">
        <v>75.118390000000005</v>
      </c>
      <c r="S90" s="2">
        <v>568.9067</v>
      </c>
      <c r="T90" s="2">
        <v>0.12425369999999999</v>
      </c>
    </row>
    <row r="91" spans="1:20" x14ac:dyDescent="0.25">
      <c r="A91" s="2">
        <v>570.83519999999999</v>
      </c>
      <c r="B91" s="2">
        <v>74.157300000000006</v>
      </c>
      <c r="J91" s="2">
        <v>570.83519999999999</v>
      </c>
      <c r="K91" s="2">
        <v>74.157300000000006</v>
      </c>
      <c r="S91" s="2">
        <v>570.83519999999999</v>
      </c>
      <c r="T91" s="2">
        <v>0.12984609999999999</v>
      </c>
    </row>
    <row r="92" spans="1:20" x14ac:dyDescent="0.25">
      <c r="A92" s="2">
        <v>572.76369999999997</v>
      </c>
      <c r="B92" s="2">
        <v>73.363529999999997</v>
      </c>
      <c r="J92" s="2">
        <v>572.76369999999997</v>
      </c>
      <c r="K92" s="2">
        <v>73.363529999999997</v>
      </c>
      <c r="S92" s="2">
        <v>572.76369999999997</v>
      </c>
      <c r="T92" s="2">
        <v>0.13451979999999999</v>
      </c>
    </row>
    <row r="93" spans="1:20" x14ac:dyDescent="0.25">
      <c r="A93" s="2">
        <v>574.69219999999996</v>
      </c>
      <c r="B93" s="2">
        <v>72.629230000000007</v>
      </c>
      <c r="J93" s="2">
        <v>574.69219999999996</v>
      </c>
      <c r="K93" s="2">
        <v>72.629230000000007</v>
      </c>
      <c r="S93" s="2">
        <v>574.69219999999996</v>
      </c>
      <c r="T93" s="2">
        <v>0.1388885</v>
      </c>
    </row>
    <row r="94" spans="1:20" x14ac:dyDescent="0.25">
      <c r="A94" s="2">
        <v>576.62070000000006</v>
      </c>
      <c r="B94" s="2">
        <v>72.05377</v>
      </c>
      <c r="J94" s="2">
        <v>576.62070000000006</v>
      </c>
      <c r="K94" s="2">
        <v>72.05377</v>
      </c>
      <c r="S94" s="2">
        <v>576.62070000000006</v>
      </c>
      <c r="T94" s="2">
        <v>0.14234330000000001</v>
      </c>
    </row>
    <row r="95" spans="1:20" x14ac:dyDescent="0.25">
      <c r="A95" s="2">
        <v>578.54920000000004</v>
      </c>
      <c r="B95" s="2">
        <v>71.758690000000001</v>
      </c>
      <c r="J95" s="2">
        <v>578.54920000000004</v>
      </c>
      <c r="K95" s="2">
        <v>71.758690000000001</v>
      </c>
      <c r="S95" s="2">
        <v>578.54920000000004</v>
      </c>
      <c r="T95" s="2">
        <v>0.14412549999999999</v>
      </c>
    </row>
    <row r="96" spans="1:20" x14ac:dyDescent="0.25">
      <c r="A96" s="2">
        <v>580.47770000000003</v>
      </c>
      <c r="B96" s="2">
        <v>71.696430000000007</v>
      </c>
      <c r="J96" s="2">
        <v>580.47770000000003</v>
      </c>
      <c r="K96" s="2">
        <v>71.696430000000007</v>
      </c>
      <c r="S96" s="2">
        <v>580.47770000000003</v>
      </c>
      <c r="T96" s="2">
        <v>0.14450250000000001</v>
      </c>
    </row>
    <row r="97" spans="1:20" x14ac:dyDescent="0.25">
      <c r="A97" s="2">
        <v>582.40620000000001</v>
      </c>
      <c r="B97" s="2">
        <v>71.801400000000001</v>
      </c>
      <c r="J97" s="2">
        <v>582.40620000000001</v>
      </c>
      <c r="K97" s="2">
        <v>71.801400000000001</v>
      </c>
      <c r="S97" s="2">
        <v>582.40620000000001</v>
      </c>
      <c r="T97" s="2">
        <v>0.1438671</v>
      </c>
    </row>
    <row r="98" spans="1:20" x14ac:dyDescent="0.25">
      <c r="A98" s="2">
        <v>584.3347</v>
      </c>
      <c r="B98" s="2">
        <v>71.976759999999999</v>
      </c>
      <c r="J98" s="2">
        <v>584.3347</v>
      </c>
      <c r="K98" s="2">
        <v>71.976759999999999</v>
      </c>
      <c r="S98" s="2">
        <v>584.3347</v>
      </c>
      <c r="T98" s="2">
        <v>0.14280770000000001</v>
      </c>
    </row>
    <row r="99" spans="1:20" x14ac:dyDescent="0.25">
      <c r="A99" s="2">
        <v>586.26319999999998</v>
      </c>
      <c r="B99" s="2">
        <v>72.282330000000002</v>
      </c>
      <c r="J99" s="2">
        <v>586.26319999999998</v>
      </c>
      <c r="K99" s="2">
        <v>72.282330000000002</v>
      </c>
      <c r="S99" s="2">
        <v>586.26319999999998</v>
      </c>
      <c r="T99" s="2">
        <v>0.1409678</v>
      </c>
    </row>
    <row r="100" spans="1:20" x14ac:dyDescent="0.25">
      <c r="A100" s="2">
        <v>588.19169999999997</v>
      </c>
      <c r="B100" s="2">
        <v>72.728809999999996</v>
      </c>
      <c r="J100" s="2">
        <v>588.19169999999997</v>
      </c>
      <c r="K100" s="2">
        <v>72.728809999999996</v>
      </c>
      <c r="S100" s="2">
        <v>588.19169999999997</v>
      </c>
      <c r="T100" s="2">
        <v>0.13829350000000001</v>
      </c>
    </row>
    <row r="101" spans="1:20" x14ac:dyDescent="0.25">
      <c r="A101" s="2">
        <v>590.12019999999995</v>
      </c>
      <c r="B101" s="2">
        <v>73.194270000000003</v>
      </c>
      <c r="J101" s="2">
        <v>590.12019999999995</v>
      </c>
      <c r="K101" s="2">
        <v>73.194270000000003</v>
      </c>
      <c r="S101" s="2">
        <v>590.12019999999995</v>
      </c>
      <c r="T101" s="2">
        <v>0.1355229</v>
      </c>
    </row>
    <row r="102" spans="1:20" x14ac:dyDescent="0.25">
      <c r="A102" s="2">
        <v>592.04859999999996</v>
      </c>
      <c r="B102" s="2">
        <v>73.702839999999995</v>
      </c>
      <c r="J102" s="2">
        <v>592.04859999999996</v>
      </c>
      <c r="K102" s="2">
        <v>73.702839999999995</v>
      </c>
      <c r="S102" s="2">
        <v>592.04859999999996</v>
      </c>
      <c r="T102" s="2">
        <v>0.13251579999999999</v>
      </c>
    </row>
    <row r="103" spans="1:20" x14ac:dyDescent="0.25">
      <c r="A103" s="2">
        <v>593.97720000000004</v>
      </c>
      <c r="B103" s="2">
        <v>74.277910000000006</v>
      </c>
      <c r="J103" s="2">
        <v>593.97720000000004</v>
      </c>
      <c r="K103" s="2">
        <v>74.277910000000006</v>
      </c>
      <c r="S103" s="2">
        <v>593.97720000000004</v>
      </c>
      <c r="T103" s="2">
        <v>0.12914030000000001</v>
      </c>
    </row>
    <row r="104" spans="1:20" x14ac:dyDescent="0.25">
      <c r="A104" s="2">
        <v>595.90560000000005</v>
      </c>
      <c r="B104" s="2">
        <v>74.853229999999996</v>
      </c>
      <c r="J104" s="2">
        <v>595.90560000000005</v>
      </c>
      <c r="K104" s="2">
        <v>74.853229999999996</v>
      </c>
      <c r="S104" s="2">
        <v>595.90560000000005</v>
      </c>
      <c r="T104" s="2">
        <v>0.1257895</v>
      </c>
    </row>
    <row r="105" spans="1:20" x14ac:dyDescent="0.25">
      <c r="A105" s="2">
        <v>597.83420000000001</v>
      </c>
      <c r="B105" s="2">
        <v>75.451840000000004</v>
      </c>
      <c r="J105" s="2">
        <v>597.83420000000001</v>
      </c>
      <c r="K105" s="2">
        <v>75.451840000000004</v>
      </c>
      <c r="S105" s="2">
        <v>597.83420000000001</v>
      </c>
      <c r="T105" s="2">
        <v>0.1223301</v>
      </c>
    </row>
    <row r="106" spans="1:20" x14ac:dyDescent="0.25">
      <c r="A106" s="2">
        <v>599.76260000000002</v>
      </c>
      <c r="B106" s="2">
        <v>76.070949999999996</v>
      </c>
      <c r="J106" s="2">
        <v>599.76260000000002</v>
      </c>
      <c r="K106" s="2">
        <v>76.070949999999996</v>
      </c>
      <c r="S106" s="2">
        <v>599.76260000000002</v>
      </c>
      <c r="T106" s="2">
        <v>0.1187812</v>
      </c>
    </row>
    <row r="107" spans="1:20" x14ac:dyDescent="0.25">
      <c r="A107" s="2">
        <v>601.69119999999998</v>
      </c>
      <c r="B107" s="2">
        <v>76.711519999999993</v>
      </c>
      <c r="J107" s="2">
        <v>601.69119999999998</v>
      </c>
      <c r="K107" s="2">
        <v>76.711519999999993</v>
      </c>
      <c r="S107" s="2">
        <v>601.69119999999998</v>
      </c>
      <c r="T107" s="2">
        <v>0.1151394</v>
      </c>
    </row>
    <row r="108" spans="1:20" x14ac:dyDescent="0.25">
      <c r="A108" s="2">
        <v>603.61959999999999</v>
      </c>
      <c r="B108" s="2">
        <v>77.307810000000003</v>
      </c>
      <c r="J108" s="2">
        <v>603.61959999999999</v>
      </c>
      <c r="K108" s="2">
        <v>77.307810000000003</v>
      </c>
      <c r="S108" s="2">
        <v>603.61959999999999</v>
      </c>
      <c r="T108" s="2">
        <v>0.1117766</v>
      </c>
    </row>
    <row r="109" spans="1:20" x14ac:dyDescent="0.25">
      <c r="A109" s="2">
        <v>605.54819999999995</v>
      </c>
      <c r="B109" s="2">
        <v>77.864609999999999</v>
      </c>
      <c r="J109" s="2">
        <v>605.54819999999995</v>
      </c>
      <c r="K109" s="2">
        <v>77.864609999999999</v>
      </c>
      <c r="S109" s="2">
        <v>605.54819999999995</v>
      </c>
      <c r="T109" s="2">
        <v>0.1086599</v>
      </c>
    </row>
    <row r="110" spans="1:20" x14ac:dyDescent="0.25">
      <c r="A110" s="2">
        <v>607.47659999999996</v>
      </c>
      <c r="B110" s="2">
        <v>78.335530000000006</v>
      </c>
      <c r="J110" s="2">
        <v>607.47659999999996</v>
      </c>
      <c r="K110" s="2">
        <v>78.335530000000006</v>
      </c>
      <c r="S110" s="2">
        <v>607.47659999999996</v>
      </c>
      <c r="T110" s="2">
        <v>0.1060413</v>
      </c>
    </row>
    <row r="111" spans="1:20" x14ac:dyDescent="0.25">
      <c r="A111" s="2">
        <v>609.40520000000004</v>
      </c>
      <c r="B111" s="2">
        <v>78.712980000000002</v>
      </c>
      <c r="J111" s="2">
        <v>609.40520000000004</v>
      </c>
      <c r="K111" s="2">
        <v>78.712980000000002</v>
      </c>
      <c r="S111" s="2">
        <v>609.40520000000004</v>
      </c>
      <c r="T111" s="2">
        <v>0.10395359999999999</v>
      </c>
    </row>
    <row r="112" spans="1:20" x14ac:dyDescent="0.25">
      <c r="A112" s="2">
        <v>611.33360000000005</v>
      </c>
      <c r="B112" s="2">
        <v>79.014420000000001</v>
      </c>
      <c r="J112" s="2">
        <v>611.33360000000005</v>
      </c>
      <c r="K112" s="2">
        <v>79.014420000000001</v>
      </c>
      <c r="S112" s="2">
        <v>611.33360000000005</v>
      </c>
      <c r="T112" s="2">
        <v>0.1022936</v>
      </c>
    </row>
    <row r="113" spans="1:20" x14ac:dyDescent="0.25">
      <c r="A113" s="2">
        <v>613.26210000000003</v>
      </c>
      <c r="B113" s="2">
        <v>79.19256</v>
      </c>
      <c r="J113" s="2">
        <v>613.26210000000003</v>
      </c>
      <c r="K113" s="2">
        <v>79.19256</v>
      </c>
      <c r="S113" s="2">
        <v>613.26210000000003</v>
      </c>
      <c r="T113" s="2">
        <v>0.10131560000000001</v>
      </c>
    </row>
    <row r="114" spans="1:20" x14ac:dyDescent="0.25">
      <c r="A114" s="2">
        <v>615.19060000000002</v>
      </c>
      <c r="B114" s="2">
        <v>79.253429999999994</v>
      </c>
      <c r="J114" s="2">
        <v>615.19060000000002</v>
      </c>
      <c r="K114" s="2">
        <v>79.253429999999994</v>
      </c>
      <c r="S114" s="2">
        <v>615.19060000000002</v>
      </c>
      <c r="T114" s="2">
        <v>0.100982</v>
      </c>
    </row>
    <row r="115" spans="1:20" x14ac:dyDescent="0.25">
      <c r="A115" s="2">
        <v>617.1191</v>
      </c>
      <c r="B115" s="2">
        <v>79.21696</v>
      </c>
      <c r="J115" s="2">
        <v>617.1191</v>
      </c>
      <c r="K115" s="2">
        <v>79.21696</v>
      </c>
      <c r="S115" s="2">
        <v>617.1191</v>
      </c>
      <c r="T115" s="2">
        <v>0.1011818</v>
      </c>
    </row>
    <row r="116" spans="1:20" x14ac:dyDescent="0.25">
      <c r="A116" s="2">
        <v>619.04759999999999</v>
      </c>
      <c r="B116" s="2">
        <v>79.072590000000005</v>
      </c>
      <c r="J116" s="2">
        <v>619.04759999999999</v>
      </c>
      <c r="K116" s="2">
        <v>79.072590000000005</v>
      </c>
      <c r="S116" s="2">
        <v>619.04759999999999</v>
      </c>
      <c r="T116" s="2">
        <v>0.101974</v>
      </c>
    </row>
    <row r="117" spans="1:20" x14ac:dyDescent="0.25">
      <c r="A117" s="2">
        <v>620.97609999999997</v>
      </c>
      <c r="B117" s="2">
        <v>78.902370000000005</v>
      </c>
      <c r="J117" s="2">
        <v>620.97609999999997</v>
      </c>
      <c r="K117" s="2">
        <v>78.902370000000005</v>
      </c>
      <c r="S117" s="2">
        <v>620.97609999999997</v>
      </c>
      <c r="T117" s="2">
        <v>0.1029099</v>
      </c>
    </row>
    <row r="118" spans="1:20" x14ac:dyDescent="0.25">
      <c r="A118" s="2">
        <v>622.90459999999996</v>
      </c>
      <c r="B118" s="2">
        <v>78.748260000000002</v>
      </c>
      <c r="J118" s="2">
        <v>622.90459999999996</v>
      </c>
      <c r="K118" s="2">
        <v>78.748260000000002</v>
      </c>
      <c r="S118" s="2">
        <v>622.90459999999996</v>
      </c>
      <c r="T118" s="2">
        <v>0.10375910000000001</v>
      </c>
    </row>
    <row r="119" spans="1:20" x14ac:dyDescent="0.25">
      <c r="A119" s="2">
        <v>624.83309999999994</v>
      </c>
      <c r="B119" s="2">
        <v>78.683109999999999</v>
      </c>
      <c r="J119" s="2">
        <v>624.83309999999994</v>
      </c>
      <c r="K119" s="2">
        <v>78.683109999999999</v>
      </c>
      <c r="S119" s="2">
        <v>624.83309999999994</v>
      </c>
      <c r="T119" s="2">
        <v>0.1041185</v>
      </c>
    </row>
    <row r="120" spans="1:20" x14ac:dyDescent="0.25">
      <c r="A120" s="2">
        <v>626.76160000000004</v>
      </c>
      <c r="B120" s="2">
        <v>78.803460000000001</v>
      </c>
      <c r="J120" s="2">
        <v>626.76160000000004</v>
      </c>
      <c r="K120" s="2">
        <v>78.803460000000001</v>
      </c>
      <c r="S120" s="2">
        <v>626.76160000000004</v>
      </c>
      <c r="T120" s="2">
        <v>0.1034547</v>
      </c>
    </row>
    <row r="121" spans="1:20" x14ac:dyDescent="0.25">
      <c r="A121" s="2">
        <v>628.69010000000003</v>
      </c>
      <c r="B121" s="2">
        <v>79.193719999999999</v>
      </c>
      <c r="J121" s="2">
        <v>628.69010000000003</v>
      </c>
      <c r="K121" s="2">
        <v>79.193719999999999</v>
      </c>
      <c r="S121" s="2">
        <v>628.69010000000003</v>
      </c>
      <c r="T121" s="2">
        <v>0.1013093</v>
      </c>
    </row>
    <row r="122" spans="1:20" x14ac:dyDescent="0.25">
      <c r="A122" s="2">
        <v>630.61860000000001</v>
      </c>
      <c r="B122" s="2">
        <v>79.729550000000003</v>
      </c>
      <c r="J122" s="2">
        <v>630.61860000000001</v>
      </c>
      <c r="K122" s="2">
        <v>79.729550000000003</v>
      </c>
      <c r="S122" s="2">
        <v>630.61860000000001</v>
      </c>
      <c r="T122" s="2">
        <v>9.8380679999999998E-2</v>
      </c>
    </row>
    <row r="123" spans="1:20" x14ac:dyDescent="0.25">
      <c r="A123" s="2">
        <v>632.5471</v>
      </c>
      <c r="B123" s="2">
        <v>80.450310000000002</v>
      </c>
      <c r="J123" s="2">
        <v>632.5471</v>
      </c>
      <c r="K123" s="2">
        <v>80.450310000000002</v>
      </c>
      <c r="S123" s="2">
        <v>632.5471</v>
      </c>
      <c r="T123" s="2">
        <v>9.4472260000000002E-2</v>
      </c>
    </row>
    <row r="124" spans="1:20" x14ac:dyDescent="0.25">
      <c r="A124" s="2">
        <v>634.47559999999999</v>
      </c>
      <c r="B124" s="2">
        <v>81.376739999999998</v>
      </c>
      <c r="J124" s="2">
        <v>634.47559999999999</v>
      </c>
      <c r="K124" s="2">
        <v>81.376739999999998</v>
      </c>
      <c r="S124" s="2">
        <v>634.47559999999999</v>
      </c>
      <c r="T124" s="2">
        <v>8.9499709999999996E-2</v>
      </c>
    </row>
    <row r="125" spans="1:20" x14ac:dyDescent="0.25">
      <c r="A125" s="2">
        <v>636.40409999999997</v>
      </c>
      <c r="B125" s="2">
        <v>82.578159999999997</v>
      </c>
      <c r="J125" s="2">
        <v>636.40409999999997</v>
      </c>
      <c r="K125" s="2">
        <v>82.578159999999997</v>
      </c>
      <c r="S125" s="2">
        <v>636.40409999999997</v>
      </c>
      <c r="T125" s="2">
        <v>8.3134799999999995E-2</v>
      </c>
    </row>
    <row r="126" spans="1:20" x14ac:dyDescent="0.25">
      <c r="A126" s="2">
        <v>638.33259999999996</v>
      </c>
      <c r="B126" s="2">
        <v>83.980059999999995</v>
      </c>
      <c r="J126" s="2">
        <v>638.33259999999996</v>
      </c>
      <c r="K126" s="2">
        <v>83.980059999999995</v>
      </c>
      <c r="S126" s="2">
        <v>638.33259999999996</v>
      </c>
      <c r="T126" s="2">
        <v>7.5823840000000003E-2</v>
      </c>
    </row>
    <row r="127" spans="1:20" x14ac:dyDescent="0.25">
      <c r="A127" s="2">
        <v>640.26110000000006</v>
      </c>
      <c r="B127" s="2">
        <v>85.428380000000004</v>
      </c>
      <c r="J127" s="2">
        <v>640.26110000000006</v>
      </c>
      <c r="K127" s="2">
        <v>85.428380000000004</v>
      </c>
      <c r="S127" s="2">
        <v>640.26110000000006</v>
      </c>
      <c r="T127" s="2">
        <v>6.8397849999999996E-2</v>
      </c>
    </row>
    <row r="128" spans="1:20" x14ac:dyDescent="0.25">
      <c r="A128" s="2">
        <v>642.18960000000004</v>
      </c>
      <c r="B128" s="2">
        <v>86.791399999999996</v>
      </c>
      <c r="J128" s="2">
        <v>642.18960000000004</v>
      </c>
      <c r="K128" s="2">
        <v>86.791399999999996</v>
      </c>
      <c r="S128" s="2">
        <v>642.18960000000004</v>
      </c>
      <c r="T128" s="2">
        <v>6.1523319999999999E-2</v>
      </c>
    </row>
    <row r="129" spans="1:20" x14ac:dyDescent="0.25">
      <c r="A129" s="2">
        <v>644.11810000000003</v>
      </c>
      <c r="B129" s="2">
        <v>88.015280000000004</v>
      </c>
      <c r="J129" s="2">
        <v>644.11810000000003</v>
      </c>
      <c r="K129" s="2">
        <v>88.015280000000004</v>
      </c>
      <c r="S129" s="2">
        <v>644.11810000000003</v>
      </c>
      <c r="T129" s="2">
        <v>5.5441919999999999E-2</v>
      </c>
    </row>
    <row r="130" spans="1:20" x14ac:dyDescent="0.25">
      <c r="A130" s="2">
        <v>646.04660000000001</v>
      </c>
      <c r="B130" s="2">
        <v>89.078019999999995</v>
      </c>
      <c r="J130" s="2">
        <v>646.04660000000001</v>
      </c>
      <c r="K130" s="2">
        <v>89.078019999999995</v>
      </c>
      <c r="S130" s="2">
        <v>646.04660000000001</v>
      </c>
      <c r="T130" s="2">
        <v>5.0229459999999997E-2</v>
      </c>
    </row>
    <row r="131" spans="1:20" x14ac:dyDescent="0.25">
      <c r="A131" s="2">
        <v>647.9751</v>
      </c>
      <c r="B131" s="2">
        <v>89.976420000000005</v>
      </c>
      <c r="J131" s="2">
        <v>647.97500000000002</v>
      </c>
      <c r="K131" s="2">
        <v>89.976420000000005</v>
      </c>
      <c r="S131" s="2">
        <v>647.9751</v>
      </c>
      <c r="T131" s="2">
        <v>4.5871290000000002E-2</v>
      </c>
    </row>
    <row r="132" spans="1:20" x14ac:dyDescent="0.25">
      <c r="A132" s="2">
        <v>649.90359999999998</v>
      </c>
      <c r="B132" s="2">
        <v>90.804959999999994</v>
      </c>
      <c r="J132" s="2">
        <v>649.90359999999998</v>
      </c>
      <c r="K132" s="2">
        <v>90.804959999999994</v>
      </c>
      <c r="S132" s="2">
        <v>649.90359999999998</v>
      </c>
      <c r="T132" s="2">
        <v>4.1890410000000003E-2</v>
      </c>
    </row>
    <row r="133" spans="1:20" x14ac:dyDescent="0.25">
      <c r="A133" s="2">
        <v>651.83209999999997</v>
      </c>
      <c r="B133" s="2">
        <v>91.545320000000004</v>
      </c>
      <c r="J133" s="2">
        <v>651.83199999999999</v>
      </c>
      <c r="K133" s="2">
        <v>91.545320000000004</v>
      </c>
      <c r="S133" s="2">
        <v>651.83209999999997</v>
      </c>
      <c r="T133" s="2">
        <v>3.8363870000000001E-2</v>
      </c>
    </row>
    <row r="134" spans="1:20" x14ac:dyDescent="0.25">
      <c r="A134" s="2">
        <v>653.76059999999995</v>
      </c>
      <c r="B134" s="2">
        <v>92.146659999999997</v>
      </c>
      <c r="J134" s="2">
        <v>653.76059999999995</v>
      </c>
      <c r="K134" s="2">
        <v>92.146659999999997</v>
      </c>
      <c r="S134" s="2">
        <v>653.76059999999995</v>
      </c>
      <c r="T134" s="2">
        <v>3.5520400000000001E-2</v>
      </c>
    </row>
    <row r="135" spans="1:20" x14ac:dyDescent="0.25">
      <c r="A135" s="2">
        <v>655.68910000000005</v>
      </c>
      <c r="B135" s="2">
        <v>92.655240000000006</v>
      </c>
      <c r="J135" s="2">
        <v>655.68899999999996</v>
      </c>
      <c r="K135" s="2">
        <v>92.655240000000006</v>
      </c>
      <c r="S135" s="2">
        <v>655.68910000000005</v>
      </c>
      <c r="T135" s="2">
        <v>3.3130050000000001E-2</v>
      </c>
    </row>
    <row r="136" spans="1:20" x14ac:dyDescent="0.25">
      <c r="A136" s="2">
        <v>657.61760000000004</v>
      </c>
      <c r="B136" s="2">
        <v>93.107799999999997</v>
      </c>
      <c r="J136" s="2">
        <v>657.61760000000004</v>
      </c>
      <c r="K136" s="2">
        <v>93.107799999999997</v>
      </c>
      <c r="S136" s="2">
        <v>657.61760000000004</v>
      </c>
      <c r="T136" s="2">
        <v>3.1013909999999999E-2</v>
      </c>
    </row>
    <row r="137" spans="1:20" x14ac:dyDescent="0.25">
      <c r="A137" s="2">
        <v>659.54610000000002</v>
      </c>
      <c r="B137" s="2">
        <v>93.480950000000007</v>
      </c>
      <c r="J137" s="2">
        <v>659.54600000000005</v>
      </c>
      <c r="K137" s="2">
        <v>93.480950000000007</v>
      </c>
      <c r="S137" s="2">
        <v>659.54610000000002</v>
      </c>
      <c r="T137" s="2">
        <v>2.9276880000000002E-2</v>
      </c>
    </row>
    <row r="138" spans="1:20" x14ac:dyDescent="0.25">
      <c r="A138" s="2">
        <v>661.47450000000003</v>
      </c>
      <c r="B138" s="2">
        <v>93.822649999999996</v>
      </c>
      <c r="J138" s="2">
        <v>661.47450000000003</v>
      </c>
      <c r="K138" s="2">
        <v>93.822649999999996</v>
      </c>
      <c r="S138" s="2">
        <v>661.47450000000003</v>
      </c>
      <c r="T138" s="2">
        <v>2.7692319999999999E-2</v>
      </c>
    </row>
    <row r="139" spans="1:20" x14ac:dyDescent="0.25">
      <c r="A139" s="2">
        <v>663.40309999999999</v>
      </c>
      <c r="B139" s="2">
        <v>93.944959999999995</v>
      </c>
      <c r="J139" s="2">
        <v>663.40300000000002</v>
      </c>
      <c r="K139" s="2">
        <v>93.944959999999995</v>
      </c>
      <c r="S139" s="2">
        <v>663.40309999999999</v>
      </c>
      <c r="T139" s="2">
        <v>2.7126520000000001E-2</v>
      </c>
    </row>
    <row r="140" spans="1:20" x14ac:dyDescent="0.25">
      <c r="A140" s="2">
        <v>665.33150000000001</v>
      </c>
      <c r="B140" s="2">
        <v>93.682599999999994</v>
      </c>
      <c r="J140" s="2">
        <v>665.33150000000001</v>
      </c>
      <c r="K140" s="2">
        <v>93.682599999999994</v>
      </c>
      <c r="S140" s="2">
        <v>665.33150000000001</v>
      </c>
      <c r="T140" s="2">
        <v>2.834105E-2</v>
      </c>
    </row>
    <row r="141" spans="1:20" x14ac:dyDescent="0.25">
      <c r="A141" s="2">
        <v>667.26009999999997</v>
      </c>
      <c r="B141" s="2">
        <v>92.899460000000005</v>
      </c>
      <c r="J141" s="2">
        <v>667.26</v>
      </c>
      <c r="K141" s="2">
        <v>92.899460000000005</v>
      </c>
      <c r="S141" s="2">
        <v>667.26009999999997</v>
      </c>
      <c r="T141" s="2">
        <v>3.1986800000000003E-2</v>
      </c>
    </row>
    <row r="142" spans="1:20" x14ac:dyDescent="0.25">
      <c r="A142" s="2">
        <v>669.18849999999998</v>
      </c>
      <c r="B142" s="2">
        <v>93.136009999999999</v>
      </c>
      <c r="J142" s="2">
        <v>669.18849999999998</v>
      </c>
      <c r="K142" s="2">
        <v>93.136009999999999</v>
      </c>
      <c r="S142" s="2">
        <v>669.18849999999998</v>
      </c>
      <c r="T142" s="2">
        <v>3.0882360000000001E-2</v>
      </c>
    </row>
    <row r="143" spans="1:20" x14ac:dyDescent="0.25">
      <c r="A143" s="2">
        <v>671.11710000000005</v>
      </c>
      <c r="B143" s="2">
        <v>93.765460000000004</v>
      </c>
      <c r="J143" s="2">
        <v>671.11699999999996</v>
      </c>
      <c r="K143" s="2">
        <v>93.765460000000004</v>
      </c>
      <c r="S143" s="2">
        <v>671.11710000000005</v>
      </c>
      <c r="T143" s="2">
        <v>2.7957079999999999E-2</v>
      </c>
    </row>
    <row r="144" spans="1:20" x14ac:dyDescent="0.25">
      <c r="A144" s="2">
        <v>673.04549999999995</v>
      </c>
      <c r="B144" s="2">
        <v>93.719560000000001</v>
      </c>
      <c r="J144" s="2">
        <v>673.04549999999995</v>
      </c>
      <c r="K144" s="2">
        <v>93.719560000000001</v>
      </c>
      <c r="S144" s="2">
        <v>673.04549999999995</v>
      </c>
      <c r="T144" s="2">
        <v>2.8169779999999998E-2</v>
      </c>
    </row>
    <row r="145" spans="1:20" x14ac:dyDescent="0.25">
      <c r="A145" s="2">
        <v>674.97410000000002</v>
      </c>
      <c r="B145" s="2">
        <v>93.558840000000004</v>
      </c>
      <c r="J145" s="2">
        <v>674.97400000000005</v>
      </c>
      <c r="K145" s="2">
        <v>93.558840000000004</v>
      </c>
      <c r="S145" s="2">
        <v>674.97410000000002</v>
      </c>
      <c r="T145" s="2">
        <v>2.8915199999999999E-2</v>
      </c>
    </row>
    <row r="146" spans="1:20" x14ac:dyDescent="0.25">
      <c r="A146" s="2">
        <v>676.90250000000003</v>
      </c>
      <c r="B146" s="2">
        <v>93.364429999999999</v>
      </c>
      <c r="J146" s="2">
        <v>676.90250000000003</v>
      </c>
      <c r="K146" s="2">
        <v>93.364429999999999</v>
      </c>
      <c r="S146" s="2">
        <v>676.90250000000003</v>
      </c>
      <c r="T146" s="2">
        <v>2.9818560000000001E-2</v>
      </c>
    </row>
    <row r="147" spans="1:20" x14ac:dyDescent="0.25">
      <c r="A147" s="2">
        <v>678.83109999999999</v>
      </c>
      <c r="B147" s="2">
        <v>93.404799999999994</v>
      </c>
      <c r="J147" s="2">
        <v>678.83100000000002</v>
      </c>
      <c r="K147" s="2">
        <v>93.404799999999994</v>
      </c>
      <c r="S147" s="2">
        <v>678.83109999999999</v>
      </c>
      <c r="T147" s="2">
        <v>2.963081E-2</v>
      </c>
    </row>
    <row r="148" spans="1:20" x14ac:dyDescent="0.25">
      <c r="A148" s="2">
        <v>680.7595</v>
      </c>
      <c r="B148" s="2">
        <v>93.419200000000004</v>
      </c>
      <c r="J148" s="2">
        <v>680.7595</v>
      </c>
      <c r="K148" s="2">
        <v>93.419200000000004</v>
      </c>
      <c r="S148" s="2">
        <v>680.7595</v>
      </c>
      <c r="T148" s="2">
        <v>2.9563869999999999E-2</v>
      </c>
    </row>
    <row r="149" spans="1:20" x14ac:dyDescent="0.25">
      <c r="A149" s="2">
        <v>682.68799999999999</v>
      </c>
      <c r="B149" s="2">
        <v>93.401920000000004</v>
      </c>
      <c r="J149" s="2">
        <v>682.68799999999999</v>
      </c>
      <c r="K149" s="2">
        <v>93.401920000000004</v>
      </c>
      <c r="S149" s="2">
        <v>682.68799999999999</v>
      </c>
      <c r="T149" s="2">
        <v>2.9644190000000001E-2</v>
      </c>
    </row>
    <row r="150" spans="1:20" x14ac:dyDescent="0.25">
      <c r="A150" s="2">
        <v>684.61649999999997</v>
      </c>
      <c r="B150" s="2">
        <v>93.395889999999994</v>
      </c>
      <c r="J150" s="2">
        <v>684.61649999999997</v>
      </c>
      <c r="K150" s="2">
        <v>93.395889999999994</v>
      </c>
      <c r="S150" s="2">
        <v>684.61649999999997</v>
      </c>
      <c r="T150" s="2">
        <v>2.9672239999999999E-2</v>
      </c>
    </row>
    <row r="151" spans="1:20" x14ac:dyDescent="0.25">
      <c r="A151" s="2">
        <v>686.54499999999996</v>
      </c>
      <c r="B151" s="2">
        <v>93.578819999999993</v>
      </c>
      <c r="J151" s="2">
        <v>686.54499999999996</v>
      </c>
      <c r="K151" s="2">
        <v>93.578819999999993</v>
      </c>
      <c r="S151" s="2">
        <v>686.54499999999996</v>
      </c>
      <c r="T151" s="2">
        <v>2.8822420000000001E-2</v>
      </c>
    </row>
    <row r="152" spans="1:20" x14ac:dyDescent="0.25">
      <c r="A152" s="2">
        <v>688.47349999999994</v>
      </c>
      <c r="B152" s="2">
        <v>93.752780000000001</v>
      </c>
      <c r="J152" s="2">
        <v>688.47349999999994</v>
      </c>
      <c r="K152" s="2">
        <v>93.752780000000001</v>
      </c>
      <c r="S152" s="2">
        <v>688.47349999999994</v>
      </c>
      <c r="T152" s="2">
        <v>2.8015849999999998E-2</v>
      </c>
    </row>
    <row r="153" spans="1:20" x14ac:dyDescent="0.25">
      <c r="A153" s="2">
        <v>690.40200000000004</v>
      </c>
      <c r="B153" s="2">
        <v>93.773340000000005</v>
      </c>
      <c r="J153" s="2">
        <v>690.40200000000004</v>
      </c>
      <c r="K153" s="2">
        <v>93.773340000000005</v>
      </c>
      <c r="S153" s="2">
        <v>690.40200000000004</v>
      </c>
      <c r="T153" s="2">
        <v>2.7920629999999998E-2</v>
      </c>
    </row>
    <row r="154" spans="1:20" x14ac:dyDescent="0.25">
      <c r="A154" s="2">
        <v>692.33050000000003</v>
      </c>
      <c r="B154" s="2">
        <v>93.783749999999998</v>
      </c>
      <c r="J154" s="2">
        <v>692.33050000000003</v>
      </c>
      <c r="K154" s="2">
        <v>93.783749999999998</v>
      </c>
      <c r="S154" s="2">
        <v>692.33050000000003</v>
      </c>
      <c r="T154" s="2">
        <v>2.7872379999999999E-2</v>
      </c>
    </row>
    <row r="155" spans="1:20" x14ac:dyDescent="0.25">
      <c r="A155" s="2">
        <v>694.25900000000001</v>
      </c>
      <c r="B155" s="2">
        <v>93.808449999999993</v>
      </c>
      <c r="J155" s="2">
        <v>694.25900000000001</v>
      </c>
      <c r="K155" s="2">
        <v>93.808449999999993</v>
      </c>
      <c r="S155" s="2">
        <v>694.25900000000001</v>
      </c>
      <c r="T155" s="2">
        <v>2.7758060000000001E-2</v>
      </c>
    </row>
    <row r="156" spans="1:20" x14ac:dyDescent="0.25">
      <c r="A156" s="2">
        <v>696.1875</v>
      </c>
      <c r="B156" s="2">
        <v>93.781379999999999</v>
      </c>
      <c r="J156" s="2">
        <v>696.1875</v>
      </c>
      <c r="K156" s="2">
        <v>93.781379999999999</v>
      </c>
      <c r="S156" s="2">
        <v>696.1875</v>
      </c>
      <c r="T156" s="2">
        <v>2.7883379999999999E-2</v>
      </c>
    </row>
    <row r="157" spans="1:20" x14ac:dyDescent="0.25">
      <c r="A157" s="2">
        <v>698.11599999999999</v>
      </c>
      <c r="B157" s="2">
        <v>93.729699999999994</v>
      </c>
      <c r="J157" s="2">
        <v>698.11599999999999</v>
      </c>
      <c r="K157" s="2">
        <v>93.729699999999994</v>
      </c>
      <c r="S157" s="2">
        <v>698.11599999999999</v>
      </c>
      <c r="T157" s="2">
        <v>2.812278E-2</v>
      </c>
    </row>
    <row r="158" spans="1:20" x14ac:dyDescent="0.25">
      <c r="A158" s="2">
        <v>700.04449999999997</v>
      </c>
      <c r="B158" s="2">
        <v>93.656980000000004</v>
      </c>
      <c r="J158" s="2">
        <v>700.04449999999997</v>
      </c>
      <c r="K158" s="2">
        <v>93.656980000000004</v>
      </c>
      <c r="S158" s="2">
        <v>700.04449999999997</v>
      </c>
      <c r="T158" s="2">
        <v>2.8459849999999998E-2</v>
      </c>
    </row>
    <row r="159" spans="1:20" x14ac:dyDescent="0.25">
      <c r="A159" s="2">
        <v>701.97299999999996</v>
      </c>
      <c r="B159" s="2">
        <v>93.525919999999999</v>
      </c>
      <c r="J159" s="2">
        <v>701.97299999999996</v>
      </c>
      <c r="K159" s="2">
        <v>93.525919999999999</v>
      </c>
      <c r="S159" s="2">
        <v>701.97299999999996</v>
      </c>
      <c r="T159" s="2">
        <v>2.906802E-2</v>
      </c>
    </row>
    <row r="160" spans="1:20" x14ac:dyDescent="0.25">
      <c r="A160" s="2">
        <v>703.90150000000006</v>
      </c>
      <c r="B160" s="2">
        <v>93.32141</v>
      </c>
      <c r="J160" s="2">
        <v>703.90150000000006</v>
      </c>
      <c r="K160" s="2">
        <v>93.32141</v>
      </c>
      <c r="S160" s="2">
        <v>703.90150000000006</v>
      </c>
      <c r="T160" s="2">
        <v>3.0018719999999999E-2</v>
      </c>
    </row>
    <row r="161" spans="1:20" x14ac:dyDescent="0.25">
      <c r="A161" s="2">
        <v>705.83</v>
      </c>
      <c r="B161" s="2">
        <v>93.089100000000002</v>
      </c>
      <c r="J161" s="2">
        <v>705.83</v>
      </c>
      <c r="K161" s="2">
        <v>93.089100000000002</v>
      </c>
      <c r="S161" s="2">
        <v>705.83</v>
      </c>
      <c r="T161" s="2">
        <v>3.1101170000000001E-2</v>
      </c>
    </row>
    <row r="162" spans="1:20" x14ac:dyDescent="0.25">
      <c r="A162" s="2">
        <v>707.75850000000003</v>
      </c>
      <c r="B162" s="2">
        <v>92.82132</v>
      </c>
      <c r="J162" s="2">
        <v>707.75850000000003</v>
      </c>
      <c r="K162" s="2">
        <v>92.82132</v>
      </c>
      <c r="S162" s="2">
        <v>707.75850000000003</v>
      </c>
      <c r="T162" s="2">
        <v>3.2352270000000002E-2</v>
      </c>
    </row>
    <row r="163" spans="1:20" x14ac:dyDescent="0.25">
      <c r="A163" s="2">
        <v>709.68700000000001</v>
      </c>
      <c r="B163" s="2">
        <v>92.599459999999993</v>
      </c>
      <c r="J163" s="2">
        <v>709.68700000000001</v>
      </c>
      <c r="K163" s="2">
        <v>92.599459999999993</v>
      </c>
      <c r="S163" s="2">
        <v>709.68700000000001</v>
      </c>
      <c r="T163" s="2">
        <v>3.3391570000000002E-2</v>
      </c>
    </row>
    <row r="164" spans="1:20" x14ac:dyDescent="0.25">
      <c r="A164" s="2">
        <v>711.6155</v>
      </c>
      <c r="B164" s="2">
        <v>92.328010000000006</v>
      </c>
      <c r="J164" s="2">
        <v>711.6155</v>
      </c>
      <c r="K164" s="2">
        <v>92.328010000000006</v>
      </c>
      <c r="S164" s="2">
        <v>711.6155</v>
      </c>
      <c r="T164" s="2">
        <v>3.4666509999999998E-2</v>
      </c>
    </row>
    <row r="165" spans="1:20" x14ac:dyDescent="0.25">
      <c r="A165" s="2">
        <v>713.54399999999998</v>
      </c>
      <c r="B165" s="2">
        <v>92.062460000000002</v>
      </c>
      <c r="J165" s="2">
        <v>713.54390000000001</v>
      </c>
      <c r="K165" s="2">
        <v>92.062460000000002</v>
      </c>
      <c r="S165" s="2">
        <v>713.54399999999998</v>
      </c>
      <c r="T165" s="2">
        <v>3.5917400000000002E-2</v>
      </c>
    </row>
    <row r="166" spans="1:20" x14ac:dyDescent="0.25">
      <c r="A166" s="2">
        <v>715.47249999999997</v>
      </c>
      <c r="B166" s="2">
        <v>91.842929999999996</v>
      </c>
      <c r="J166" s="2">
        <v>715.47249999999997</v>
      </c>
      <c r="K166" s="2">
        <v>91.842929999999996</v>
      </c>
      <c r="S166" s="2">
        <v>715.47249999999997</v>
      </c>
      <c r="T166" s="2">
        <v>3.6954250000000001E-2</v>
      </c>
    </row>
    <row r="167" spans="1:20" x14ac:dyDescent="0.25">
      <c r="A167" s="2">
        <v>717.40099999999995</v>
      </c>
      <c r="B167" s="2">
        <v>91.665430000000001</v>
      </c>
      <c r="J167" s="2">
        <v>717.40089999999998</v>
      </c>
      <c r="K167" s="2">
        <v>91.665430000000001</v>
      </c>
      <c r="S167" s="2">
        <v>717.40099999999995</v>
      </c>
      <c r="T167" s="2">
        <v>3.7794439999999999E-2</v>
      </c>
    </row>
    <row r="168" spans="1:20" x14ac:dyDescent="0.25">
      <c r="A168" s="2">
        <v>719.32950000000005</v>
      </c>
      <c r="B168" s="2">
        <v>91.472399999999993</v>
      </c>
      <c r="J168" s="2">
        <v>719.32950000000005</v>
      </c>
      <c r="K168" s="2">
        <v>91.472399999999993</v>
      </c>
      <c r="S168" s="2">
        <v>719.32950000000005</v>
      </c>
      <c r="T168" s="2">
        <v>3.8709939999999998E-2</v>
      </c>
    </row>
    <row r="169" spans="1:20" x14ac:dyDescent="0.25">
      <c r="A169" s="2">
        <v>721.25800000000004</v>
      </c>
      <c r="B169" s="2">
        <v>91.291089999999997</v>
      </c>
      <c r="J169" s="2">
        <v>721.25789999999995</v>
      </c>
      <c r="K169" s="2">
        <v>91.291089999999997</v>
      </c>
      <c r="S169" s="2">
        <v>721.25800000000004</v>
      </c>
      <c r="T169" s="2">
        <v>3.9571580000000002E-2</v>
      </c>
    </row>
    <row r="170" spans="1:20" x14ac:dyDescent="0.25">
      <c r="A170" s="2">
        <v>723.18650000000002</v>
      </c>
      <c r="B170" s="2">
        <v>91.053349999999995</v>
      </c>
      <c r="J170" s="2">
        <v>723.18650000000002</v>
      </c>
      <c r="K170" s="2">
        <v>91.053349999999995</v>
      </c>
      <c r="S170" s="2">
        <v>723.18650000000002</v>
      </c>
      <c r="T170" s="2">
        <v>4.0704070000000002E-2</v>
      </c>
    </row>
    <row r="171" spans="1:20" x14ac:dyDescent="0.25">
      <c r="A171" s="2">
        <v>725.11500000000001</v>
      </c>
      <c r="B171" s="2">
        <v>90.861159999999998</v>
      </c>
      <c r="J171" s="2">
        <v>725.11490000000003</v>
      </c>
      <c r="K171" s="2">
        <v>90.861159999999998</v>
      </c>
      <c r="S171" s="2">
        <v>725.11500000000001</v>
      </c>
      <c r="T171" s="2">
        <v>4.1621709999999999E-2</v>
      </c>
    </row>
    <row r="172" spans="1:20" x14ac:dyDescent="0.25">
      <c r="A172" s="2">
        <v>727.04349999999999</v>
      </c>
      <c r="B172" s="2">
        <v>90.699709999999996</v>
      </c>
      <c r="J172" s="2">
        <v>727.04349999999999</v>
      </c>
      <c r="K172" s="2">
        <v>90.699709999999996</v>
      </c>
      <c r="S172" s="2">
        <v>727.04349999999999</v>
      </c>
      <c r="T172" s="2">
        <v>4.2394099999999997E-2</v>
      </c>
    </row>
    <row r="173" spans="1:20" x14ac:dyDescent="0.25">
      <c r="A173" s="2">
        <v>728.97199999999998</v>
      </c>
      <c r="B173" s="2">
        <v>90.544070000000005</v>
      </c>
      <c r="J173" s="2">
        <v>728.97190000000001</v>
      </c>
      <c r="K173" s="2">
        <v>90.544070000000005</v>
      </c>
      <c r="S173" s="2">
        <v>728.97199999999998</v>
      </c>
      <c r="T173" s="2">
        <v>4.3139990000000003E-2</v>
      </c>
    </row>
    <row r="174" spans="1:20" x14ac:dyDescent="0.25">
      <c r="A174" s="2">
        <v>730.90049999999997</v>
      </c>
      <c r="B174" s="2">
        <v>90.31962</v>
      </c>
      <c r="J174" s="2">
        <v>730.90049999999997</v>
      </c>
      <c r="K174" s="2">
        <v>90.31962</v>
      </c>
      <c r="S174" s="2">
        <v>730.90049999999997</v>
      </c>
      <c r="T174" s="2">
        <v>4.4217909999999999E-2</v>
      </c>
    </row>
    <row r="175" spans="1:20" x14ac:dyDescent="0.25">
      <c r="A175" s="2">
        <v>732.82899999999995</v>
      </c>
      <c r="B175" s="2">
        <v>90.127009999999999</v>
      </c>
      <c r="J175" s="2">
        <v>732.82889999999998</v>
      </c>
      <c r="K175" s="2">
        <v>90.127009999999999</v>
      </c>
      <c r="S175" s="2">
        <v>732.82899999999995</v>
      </c>
      <c r="T175" s="2">
        <v>4.5144999999999998E-2</v>
      </c>
    </row>
    <row r="176" spans="1:20" x14ac:dyDescent="0.25">
      <c r="A176" s="2">
        <v>734.75739999999996</v>
      </c>
      <c r="B176" s="2">
        <v>89.893199999999993</v>
      </c>
      <c r="J176" s="2">
        <v>734.75739999999996</v>
      </c>
      <c r="K176" s="2">
        <v>89.893199999999993</v>
      </c>
      <c r="S176" s="2">
        <v>734.75739999999996</v>
      </c>
      <c r="T176" s="2">
        <v>4.6273139999999997E-2</v>
      </c>
    </row>
    <row r="177" spans="1:20" x14ac:dyDescent="0.25">
      <c r="A177" s="2">
        <v>736.68600000000004</v>
      </c>
      <c r="B177" s="2">
        <v>89.636840000000007</v>
      </c>
      <c r="J177" s="2">
        <v>736.68589999999995</v>
      </c>
      <c r="K177" s="2">
        <v>89.636840000000007</v>
      </c>
      <c r="S177" s="2">
        <v>736.68600000000004</v>
      </c>
      <c r="T177" s="2">
        <v>4.751346E-2</v>
      </c>
    </row>
    <row r="178" spans="1:20" x14ac:dyDescent="0.25">
      <c r="A178" s="2">
        <v>738.61440000000005</v>
      </c>
      <c r="B178" s="2">
        <v>89.396209999999996</v>
      </c>
      <c r="J178" s="2">
        <v>738.61440000000005</v>
      </c>
      <c r="K178" s="2">
        <v>89.396209999999996</v>
      </c>
      <c r="S178" s="2">
        <v>738.61440000000005</v>
      </c>
      <c r="T178" s="2">
        <v>4.8680899999999999E-2</v>
      </c>
    </row>
    <row r="179" spans="1:20" x14ac:dyDescent="0.25">
      <c r="A179" s="2">
        <v>740.54300000000001</v>
      </c>
      <c r="B179" s="2">
        <v>89.237049999999996</v>
      </c>
      <c r="J179" s="2">
        <v>740.54290000000003</v>
      </c>
      <c r="K179" s="2">
        <v>89.237049999999996</v>
      </c>
      <c r="S179" s="2">
        <v>740.54300000000001</v>
      </c>
      <c r="T179" s="2">
        <v>4.9454810000000002E-2</v>
      </c>
    </row>
    <row r="180" spans="1:20" x14ac:dyDescent="0.25">
      <c r="A180" s="2">
        <v>742.47140000000002</v>
      </c>
      <c r="B180" s="2">
        <v>89.125590000000003</v>
      </c>
      <c r="J180" s="2">
        <v>742.47140000000002</v>
      </c>
      <c r="K180" s="2">
        <v>89.125590000000003</v>
      </c>
      <c r="S180" s="2">
        <v>742.47140000000002</v>
      </c>
      <c r="T180" s="2">
        <v>4.9997600000000003E-2</v>
      </c>
    </row>
    <row r="181" spans="1:20" x14ac:dyDescent="0.25">
      <c r="A181" s="2">
        <v>744.4</v>
      </c>
      <c r="B181" s="2">
        <v>89.018940000000001</v>
      </c>
      <c r="J181" s="2">
        <v>744.3999</v>
      </c>
      <c r="K181" s="2">
        <v>89.018940000000001</v>
      </c>
      <c r="S181" s="2">
        <v>744.4</v>
      </c>
      <c r="T181" s="2">
        <v>5.0517590000000001E-2</v>
      </c>
    </row>
    <row r="182" spans="1:20" x14ac:dyDescent="0.25">
      <c r="A182" s="2">
        <v>746.32839999999999</v>
      </c>
      <c r="B182" s="2">
        <v>88.92192</v>
      </c>
      <c r="J182" s="2">
        <v>746.32839999999999</v>
      </c>
      <c r="K182" s="2">
        <v>88.92192</v>
      </c>
      <c r="S182" s="2">
        <v>746.32839999999999</v>
      </c>
      <c r="T182" s="2">
        <v>5.0991149999999999E-2</v>
      </c>
    </row>
    <row r="183" spans="1:20" x14ac:dyDescent="0.25">
      <c r="A183" s="2">
        <v>748.25699999999995</v>
      </c>
      <c r="B183" s="2">
        <v>88.913570000000007</v>
      </c>
      <c r="J183" s="2">
        <v>748.25689999999997</v>
      </c>
      <c r="K183" s="2">
        <v>88.913570000000007</v>
      </c>
      <c r="S183" s="2">
        <v>748.25699999999995</v>
      </c>
      <c r="T183" s="2">
        <v>5.103195E-2</v>
      </c>
    </row>
    <row r="184" spans="1:20" x14ac:dyDescent="0.25">
      <c r="A184" s="2">
        <v>750.18539999999996</v>
      </c>
      <c r="B184" s="2">
        <v>88.974000000000004</v>
      </c>
      <c r="J184" s="2">
        <v>750.18539999999996</v>
      </c>
      <c r="K184" s="2">
        <v>88.974000000000004</v>
      </c>
      <c r="S184" s="2">
        <v>750.18539999999996</v>
      </c>
      <c r="T184" s="2">
        <v>5.0736900000000001E-2</v>
      </c>
    </row>
    <row r="185" spans="1:20" x14ac:dyDescent="0.25">
      <c r="A185" s="2">
        <v>752.11400000000003</v>
      </c>
      <c r="B185" s="2">
        <v>89.006479999999996</v>
      </c>
      <c r="J185" s="2">
        <v>752.11389999999994</v>
      </c>
      <c r="K185" s="2">
        <v>89.006479999999996</v>
      </c>
      <c r="S185" s="2">
        <v>752.11400000000003</v>
      </c>
      <c r="T185" s="2">
        <v>5.0578360000000003E-2</v>
      </c>
    </row>
    <row r="186" spans="1:20" x14ac:dyDescent="0.25">
      <c r="A186" s="2">
        <v>754.04240000000004</v>
      </c>
      <c r="B186" s="2">
        <v>89.078289999999996</v>
      </c>
      <c r="J186" s="2">
        <v>754.04240000000004</v>
      </c>
      <c r="K186" s="2">
        <v>89.078289999999996</v>
      </c>
      <c r="S186" s="2">
        <v>754.04240000000004</v>
      </c>
      <c r="T186" s="2">
        <v>5.0228120000000001E-2</v>
      </c>
    </row>
    <row r="187" spans="1:20" x14ac:dyDescent="0.25">
      <c r="A187" s="2">
        <v>755.97090000000003</v>
      </c>
      <c r="B187" s="2">
        <v>89.155150000000006</v>
      </c>
      <c r="J187" s="2">
        <v>755.97090000000003</v>
      </c>
      <c r="K187" s="2">
        <v>89.155150000000006</v>
      </c>
      <c r="S187" s="2">
        <v>755.97090000000003</v>
      </c>
      <c r="T187" s="2">
        <v>4.9853559999999998E-2</v>
      </c>
    </row>
    <row r="188" spans="1:20" x14ac:dyDescent="0.25">
      <c r="A188" s="2">
        <v>757.89940000000001</v>
      </c>
      <c r="B188" s="2">
        <v>89.180319999999995</v>
      </c>
      <c r="J188" s="2">
        <v>757.89940000000001</v>
      </c>
      <c r="K188" s="2">
        <v>89.180319999999995</v>
      </c>
      <c r="S188" s="2">
        <v>757.89940000000001</v>
      </c>
      <c r="T188" s="2">
        <v>4.9730959999999998E-2</v>
      </c>
    </row>
    <row r="189" spans="1:20" x14ac:dyDescent="0.25">
      <c r="A189" s="2">
        <v>759.8279</v>
      </c>
      <c r="B189" s="2">
        <v>89.253060000000005</v>
      </c>
      <c r="J189" s="2">
        <v>759.8279</v>
      </c>
      <c r="K189" s="2">
        <v>89.253060000000005</v>
      </c>
      <c r="S189" s="2">
        <v>759.8279</v>
      </c>
      <c r="T189" s="2">
        <v>4.9376879999999998E-2</v>
      </c>
    </row>
    <row r="190" spans="1:20" x14ac:dyDescent="0.25">
      <c r="A190" s="2">
        <v>761.75639999999999</v>
      </c>
      <c r="B190" s="2">
        <v>89.316770000000005</v>
      </c>
      <c r="J190" s="2">
        <v>761.75639999999999</v>
      </c>
      <c r="K190" s="2">
        <v>89.316770000000005</v>
      </c>
      <c r="S190" s="2">
        <v>761.75639999999999</v>
      </c>
      <c r="T190" s="2">
        <v>4.9066989999999998E-2</v>
      </c>
    </row>
    <row r="191" spans="1:20" x14ac:dyDescent="0.25">
      <c r="A191" s="2">
        <v>763.68489999999997</v>
      </c>
      <c r="B191" s="2">
        <v>89.355590000000007</v>
      </c>
      <c r="J191" s="2">
        <v>763.68489999999997</v>
      </c>
      <c r="K191" s="2">
        <v>89.355590000000007</v>
      </c>
      <c r="S191" s="2">
        <v>763.68489999999997</v>
      </c>
      <c r="T191" s="2">
        <v>4.8878280000000003E-2</v>
      </c>
    </row>
    <row r="192" spans="1:20" x14ac:dyDescent="0.25">
      <c r="A192" s="2">
        <v>765.61339999999996</v>
      </c>
      <c r="B192" s="2">
        <v>89.353160000000003</v>
      </c>
      <c r="J192" s="2">
        <v>765.61339999999996</v>
      </c>
      <c r="K192" s="2">
        <v>89.353160000000003</v>
      </c>
      <c r="S192" s="2">
        <v>765.61339999999996</v>
      </c>
      <c r="T192" s="2">
        <v>4.8890049999999997E-2</v>
      </c>
    </row>
    <row r="193" spans="1:20" x14ac:dyDescent="0.25">
      <c r="A193" s="2">
        <v>767.54190000000006</v>
      </c>
      <c r="B193" s="2">
        <v>89.392719999999997</v>
      </c>
      <c r="J193" s="2">
        <v>767.54190000000006</v>
      </c>
      <c r="K193" s="2">
        <v>89.392719999999997</v>
      </c>
      <c r="S193" s="2">
        <v>767.54190000000006</v>
      </c>
      <c r="T193" s="2">
        <v>4.8697829999999998E-2</v>
      </c>
    </row>
    <row r="194" spans="1:20" x14ac:dyDescent="0.25">
      <c r="A194" s="2">
        <v>769.47040000000004</v>
      </c>
      <c r="B194" s="2">
        <v>89.469369999999998</v>
      </c>
      <c r="J194" s="2">
        <v>769.47040000000004</v>
      </c>
      <c r="K194" s="2">
        <v>89.469369999999998</v>
      </c>
      <c r="S194" s="2">
        <v>769.47040000000004</v>
      </c>
      <c r="T194" s="2">
        <v>4.8325630000000001E-2</v>
      </c>
    </row>
    <row r="195" spans="1:20" x14ac:dyDescent="0.25">
      <c r="A195" s="2">
        <v>771.39890000000003</v>
      </c>
      <c r="B195" s="2">
        <v>89.626850000000005</v>
      </c>
      <c r="J195" s="2">
        <v>771.39890000000003</v>
      </c>
      <c r="K195" s="2">
        <v>89.626850000000005</v>
      </c>
      <c r="S195" s="2">
        <v>771.39890000000003</v>
      </c>
      <c r="T195" s="2">
        <v>4.7561880000000001E-2</v>
      </c>
    </row>
    <row r="196" spans="1:20" x14ac:dyDescent="0.25">
      <c r="A196" s="2">
        <v>773.32740000000001</v>
      </c>
      <c r="B196" s="2">
        <v>89.814999999999998</v>
      </c>
      <c r="J196" s="2">
        <v>773.32740000000001</v>
      </c>
      <c r="K196" s="2">
        <v>89.814999999999998</v>
      </c>
      <c r="S196" s="2">
        <v>773.32740000000001</v>
      </c>
      <c r="T196" s="2">
        <v>4.6651119999999997E-2</v>
      </c>
    </row>
    <row r="197" spans="1:20" x14ac:dyDescent="0.25">
      <c r="A197" s="2">
        <v>775.2559</v>
      </c>
      <c r="B197" s="2">
        <v>90.07499</v>
      </c>
      <c r="J197" s="2">
        <v>775.2559</v>
      </c>
      <c r="K197" s="2">
        <v>90.07499</v>
      </c>
      <c r="S197" s="2">
        <v>775.2559</v>
      </c>
      <c r="T197" s="2">
        <v>4.5395789999999998E-2</v>
      </c>
    </row>
    <row r="198" spans="1:20" x14ac:dyDescent="0.25">
      <c r="A198" s="2">
        <v>777.18439999999998</v>
      </c>
      <c r="B198" s="2">
        <v>90.385000000000005</v>
      </c>
      <c r="J198" s="2">
        <v>777.18439999999998</v>
      </c>
      <c r="K198" s="2">
        <v>90.385000000000005</v>
      </c>
      <c r="S198" s="2">
        <v>777.18439999999998</v>
      </c>
      <c r="T198" s="2">
        <v>4.3903619999999997E-2</v>
      </c>
    </row>
    <row r="199" spans="1:20" x14ac:dyDescent="0.25">
      <c r="A199" s="2">
        <v>779.11289999999997</v>
      </c>
      <c r="B199" s="2">
        <v>90.773009999999999</v>
      </c>
      <c r="J199" s="2">
        <v>779.11289999999997</v>
      </c>
      <c r="K199" s="2">
        <v>90.773009999999999</v>
      </c>
      <c r="S199" s="2">
        <v>779.11289999999997</v>
      </c>
      <c r="T199" s="2">
        <v>4.2043270000000001E-2</v>
      </c>
    </row>
    <row r="200" spans="1:20" x14ac:dyDescent="0.25">
      <c r="A200" s="2">
        <v>781.04139999999995</v>
      </c>
      <c r="B200" s="2">
        <v>91.206119999999999</v>
      </c>
      <c r="J200" s="2">
        <v>781.04139999999995</v>
      </c>
      <c r="K200" s="2">
        <v>91.206119999999999</v>
      </c>
      <c r="S200" s="2">
        <v>781.04139999999995</v>
      </c>
      <c r="T200" s="2">
        <v>3.9975999999999998E-2</v>
      </c>
    </row>
    <row r="201" spans="1:20" x14ac:dyDescent="0.25">
      <c r="A201" s="2">
        <v>782.96990000000005</v>
      </c>
      <c r="B201" s="2">
        <v>91.660380000000004</v>
      </c>
      <c r="J201" s="2">
        <v>782.96979999999996</v>
      </c>
      <c r="K201" s="2">
        <v>91.660380000000004</v>
      </c>
      <c r="S201" s="2">
        <v>782.96990000000005</v>
      </c>
      <c r="T201" s="2">
        <v>3.7818339999999999E-2</v>
      </c>
    </row>
    <row r="202" spans="1:20" x14ac:dyDescent="0.25">
      <c r="A202" s="2">
        <v>784.89840000000004</v>
      </c>
      <c r="B202" s="2">
        <v>92.084339999999997</v>
      </c>
      <c r="J202" s="2">
        <v>784.89840000000004</v>
      </c>
      <c r="K202" s="2">
        <v>92.084339999999997</v>
      </c>
      <c r="S202" s="2">
        <v>784.89840000000004</v>
      </c>
      <c r="T202" s="2">
        <v>3.5814199999999997E-2</v>
      </c>
    </row>
    <row r="203" spans="1:20" x14ac:dyDescent="0.25">
      <c r="A203" s="2">
        <v>786.82690000000002</v>
      </c>
      <c r="B203" s="2">
        <v>92.510639999999995</v>
      </c>
      <c r="J203" s="2">
        <v>786.82680000000005</v>
      </c>
      <c r="K203" s="2">
        <v>92.510639999999995</v>
      </c>
      <c r="S203" s="2">
        <v>786.82690000000002</v>
      </c>
      <c r="T203" s="2">
        <v>3.3808350000000001E-2</v>
      </c>
    </row>
    <row r="204" spans="1:20" x14ac:dyDescent="0.25">
      <c r="A204" s="2">
        <v>788.75540000000001</v>
      </c>
      <c r="B204" s="2">
        <v>92.918769999999995</v>
      </c>
      <c r="J204" s="2">
        <v>788.75540000000001</v>
      </c>
      <c r="K204" s="2">
        <v>92.918769999999995</v>
      </c>
      <c r="S204" s="2">
        <v>788.75540000000001</v>
      </c>
      <c r="T204" s="2">
        <v>3.1896559999999997E-2</v>
      </c>
    </row>
    <row r="205" spans="1:20" x14ac:dyDescent="0.25">
      <c r="A205" s="2">
        <v>790.68389999999999</v>
      </c>
      <c r="B205" s="2">
        <v>93.281459999999996</v>
      </c>
      <c r="J205" s="2">
        <v>790.68380000000002</v>
      </c>
      <c r="K205" s="2">
        <v>93.281459999999996</v>
      </c>
      <c r="S205" s="2">
        <v>790.68389999999999</v>
      </c>
      <c r="T205" s="2">
        <v>3.0204680000000001E-2</v>
      </c>
    </row>
    <row r="206" spans="1:20" x14ac:dyDescent="0.25">
      <c r="A206" s="2">
        <v>792.61239999999998</v>
      </c>
      <c r="B206" s="2">
        <v>93.657769999999999</v>
      </c>
      <c r="J206" s="2">
        <v>792.61239999999998</v>
      </c>
      <c r="K206" s="2">
        <v>93.657769999999999</v>
      </c>
      <c r="S206" s="2">
        <v>792.61239999999998</v>
      </c>
      <c r="T206" s="2">
        <v>2.8456209999999999E-2</v>
      </c>
    </row>
    <row r="207" spans="1:20" x14ac:dyDescent="0.25">
      <c r="A207" s="2">
        <v>794.54089999999997</v>
      </c>
      <c r="B207" s="2">
        <v>94.045910000000006</v>
      </c>
      <c r="J207" s="2">
        <v>794.54079999999999</v>
      </c>
      <c r="K207" s="2">
        <v>94.045910000000006</v>
      </c>
      <c r="S207" s="2">
        <v>794.54089999999997</v>
      </c>
      <c r="T207" s="2">
        <v>2.6660050000000001E-2</v>
      </c>
    </row>
    <row r="208" spans="1:20" x14ac:dyDescent="0.25">
      <c r="A208" s="2">
        <v>796.46939999999995</v>
      </c>
      <c r="B208" s="2">
        <v>94.394909999999996</v>
      </c>
      <c r="J208" s="2">
        <v>796.46939999999995</v>
      </c>
      <c r="K208" s="2">
        <v>94.394909999999996</v>
      </c>
      <c r="S208" s="2">
        <v>796.46939999999995</v>
      </c>
      <c r="T208" s="2">
        <v>2.505141E-2</v>
      </c>
    </row>
    <row r="209" spans="1:20" x14ac:dyDescent="0.25">
      <c r="A209" s="2">
        <v>798.39790000000005</v>
      </c>
      <c r="B209" s="2">
        <v>94.778660000000002</v>
      </c>
      <c r="J209" s="2">
        <v>798.39779999999996</v>
      </c>
      <c r="K209" s="2">
        <v>94.778660000000002</v>
      </c>
      <c r="S209" s="2">
        <v>798.39790000000005</v>
      </c>
      <c r="T209" s="2">
        <v>2.3289440000000002E-2</v>
      </c>
    </row>
    <row r="210" spans="1:20" x14ac:dyDescent="0.25">
      <c r="A210" s="2">
        <v>800.32640000000004</v>
      </c>
      <c r="B210" s="2">
        <v>95.192099999999996</v>
      </c>
      <c r="J210" s="2">
        <v>800.32640000000004</v>
      </c>
      <c r="K210" s="2">
        <v>95.192099999999996</v>
      </c>
      <c r="S210" s="2">
        <v>800.32640000000004</v>
      </c>
      <c r="T210" s="2">
        <v>2.1399080000000001E-2</v>
      </c>
    </row>
    <row r="211" spans="1:20" x14ac:dyDescent="0.25">
      <c r="A211" s="2">
        <v>802.25490000000002</v>
      </c>
      <c r="B211" s="2">
        <v>95.646709999999999</v>
      </c>
      <c r="J211" s="2">
        <v>802.25480000000005</v>
      </c>
      <c r="K211" s="2">
        <v>95.646709999999999</v>
      </c>
      <c r="S211" s="2">
        <v>802.25490000000002</v>
      </c>
      <c r="T211" s="2">
        <v>1.9329989999999998E-2</v>
      </c>
    </row>
    <row r="212" spans="1:20" x14ac:dyDescent="0.25">
      <c r="A212" s="2">
        <v>804.18330000000003</v>
      </c>
      <c r="B212" s="2">
        <v>96.089479999999995</v>
      </c>
      <c r="J212" s="2">
        <v>804.18330000000003</v>
      </c>
      <c r="K212" s="2">
        <v>96.089479999999995</v>
      </c>
      <c r="S212" s="2">
        <v>804.18330000000003</v>
      </c>
      <c r="T212" s="2">
        <v>1.7324180000000002E-2</v>
      </c>
    </row>
    <row r="213" spans="1:20" x14ac:dyDescent="0.25">
      <c r="A213" s="2">
        <v>806.11189999999999</v>
      </c>
      <c r="B213" s="2">
        <v>96.482830000000007</v>
      </c>
      <c r="J213" s="2">
        <v>806.11180000000002</v>
      </c>
      <c r="K213" s="2">
        <v>96.482830000000007</v>
      </c>
      <c r="S213" s="2">
        <v>806.11189999999999</v>
      </c>
      <c r="T213" s="2">
        <v>1.554999E-2</v>
      </c>
    </row>
    <row r="214" spans="1:20" x14ac:dyDescent="0.25">
      <c r="A214" s="2">
        <v>808.0403</v>
      </c>
      <c r="B214" s="2">
        <v>96.777720000000002</v>
      </c>
      <c r="J214" s="2">
        <v>808.0403</v>
      </c>
      <c r="K214" s="2">
        <v>96.777720000000002</v>
      </c>
      <c r="S214" s="2">
        <v>808.0403</v>
      </c>
      <c r="T214" s="2">
        <v>1.422462E-2</v>
      </c>
    </row>
    <row r="215" spans="1:20" x14ac:dyDescent="0.25">
      <c r="A215" s="2">
        <v>809.96889999999996</v>
      </c>
      <c r="B215" s="2">
        <v>96.919499999999999</v>
      </c>
      <c r="J215" s="2">
        <v>809.96879999999999</v>
      </c>
      <c r="K215" s="2">
        <v>96.919499999999999</v>
      </c>
      <c r="S215" s="2">
        <v>809.96889999999996</v>
      </c>
      <c r="T215" s="2">
        <v>1.358882E-2</v>
      </c>
    </row>
    <row r="216" spans="1:20" x14ac:dyDescent="0.25">
      <c r="A216" s="2">
        <v>811.89729999999997</v>
      </c>
      <c r="B216" s="2">
        <v>96.89967</v>
      </c>
      <c r="J216" s="2">
        <v>811.89729999999997</v>
      </c>
      <c r="K216" s="2">
        <v>96.89967</v>
      </c>
      <c r="S216" s="2">
        <v>811.89729999999997</v>
      </c>
      <c r="T216" s="2">
        <v>1.3677669999999999E-2</v>
      </c>
    </row>
    <row r="217" spans="1:20" x14ac:dyDescent="0.25">
      <c r="A217" s="2">
        <v>813.82590000000005</v>
      </c>
      <c r="B217" s="2">
        <v>96.742980000000003</v>
      </c>
      <c r="J217" s="2">
        <v>813.82579999999996</v>
      </c>
      <c r="K217" s="2">
        <v>96.742980000000003</v>
      </c>
      <c r="S217" s="2">
        <v>813.82590000000005</v>
      </c>
      <c r="T217" s="2">
        <v>1.4380540000000001E-2</v>
      </c>
    </row>
    <row r="218" spans="1:20" x14ac:dyDescent="0.25">
      <c r="A218" s="2">
        <v>815.75429999999994</v>
      </c>
      <c r="B218" s="2">
        <v>96.339600000000004</v>
      </c>
      <c r="J218" s="2">
        <v>815.75429999999994</v>
      </c>
      <c r="K218" s="2">
        <v>96.339600000000004</v>
      </c>
      <c r="S218" s="2">
        <v>815.75429999999994</v>
      </c>
      <c r="T218" s="2">
        <v>1.6195149999999998E-2</v>
      </c>
    </row>
    <row r="219" spans="1:20" x14ac:dyDescent="0.25">
      <c r="A219" s="2">
        <v>817.68290000000002</v>
      </c>
      <c r="B219" s="2">
        <v>95.767870000000002</v>
      </c>
      <c r="J219" s="2">
        <v>817.68280000000004</v>
      </c>
      <c r="K219" s="2">
        <v>95.767870000000002</v>
      </c>
      <c r="S219" s="2">
        <v>817.68290000000002</v>
      </c>
      <c r="T219" s="2">
        <v>1.8780169999999999E-2</v>
      </c>
    </row>
    <row r="220" spans="1:20" x14ac:dyDescent="0.25">
      <c r="A220" s="2">
        <v>819.61130000000003</v>
      </c>
      <c r="B220" s="2">
        <v>95.085980000000006</v>
      </c>
      <c r="J220" s="2">
        <v>819.61130000000003</v>
      </c>
      <c r="K220" s="2">
        <v>95.085980000000006</v>
      </c>
      <c r="S220" s="2">
        <v>819.61130000000003</v>
      </c>
      <c r="T220" s="2">
        <v>2.1883489999999998E-2</v>
      </c>
    </row>
    <row r="221" spans="1:20" x14ac:dyDescent="0.25">
      <c r="A221" s="2">
        <v>821.53989999999999</v>
      </c>
      <c r="B221" s="2">
        <v>94.307720000000003</v>
      </c>
      <c r="J221" s="2">
        <v>821.53980000000001</v>
      </c>
      <c r="K221" s="2">
        <v>94.307720000000003</v>
      </c>
      <c r="S221" s="2">
        <v>821.53989999999999</v>
      </c>
      <c r="T221" s="2">
        <v>2.5452760000000001E-2</v>
      </c>
    </row>
    <row r="222" spans="1:20" x14ac:dyDescent="0.25">
      <c r="A222" s="2">
        <v>823.4683</v>
      </c>
      <c r="B222" s="2">
        <v>93.435180000000003</v>
      </c>
      <c r="J222" s="2">
        <v>823.4683</v>
      </c>
      <c r="K222" s="2">
        <v>93.435180000000003</v>
      </c>
      <c r="S222" s="2">
        <v>823.4683</v>
      </c>
      <c r="T222" s="2">
        <v>2.9489580000000001E-2</v>
      </c>
    </row>
    <row r="223" spans="1:20" x14ac:dyDescent="0.25">
      <c r="A223" s="2">
        <v>825.39689999999996</v>
      </c>
      <c r="B223" s="2">
        <v>92.540080000000003</v>
      </c>
      <c r="J223" s="2">
        <v>825.39679999999998</v>
      </c>
      <c r="K223" s="2">
        <v>92.540080000000003</v>
      </c>
      <c r="S223" s="2">
        <v>825.39689999999996</v>
      </c>
      <c r="T223" s="2">
        <v>3.367013E-2</v>
      </c>
    </row>
    <row r="224" spans="1:20" x14ac:dyDescent="0.25">
      <c r="A224" s="2">
        <v>827.32529999999997</v>
      </c>
      <c r="B224" s="2">
        <v>91.651539999999997</v>
      </c>
      <c r="J224" s="2">
        <v>827.32529999999997</v>
      </c>
      <c r="K224" s="2">
        <v>91.651539999999997</v>
      </c>
      <c r="S224" s="2">
        <v>827.32529999999997</v>
      </c>
      <c r="T224" s="2">
        <v>3.7860209999999998E-2</v>
      </c>
    </row>
    <row r="225" spans="1:20" x14ac:dyDescent="0.25">
      <c r="A225" s="2">
        <v>829.25379999999996</v>
      </c>
      <c r="B225" s="2">
        <v>90.771739999999994</v>
      </c>
      <c r="J225" s="2">
        <v>829.25379999999996</v>
      </c>
      <c r="K225" s="2">
        <v>90.771739999999994</v>
      </c>
      <c r="S225" s="2">
        <v>829.25379999999996</v>
      </c>
      <c r="T225" s="2">
        <v>4.2049349999999999E-2</v>
      </c>
    </row>
    <row r="226" spans="1:20" x14ac:dyDescent="0.25">
      <c r="A226" s="2">
        <v>831.18230000000005</v>
      </c>
      <c r="B226" s="2">
        <v>89.881649999999993</v>
      </c>
      <c r="J226" s="2">
        <v>831.18230000000005</v>
      </c>
      <c r="K226" s="2">
        <v>89.881649999999993</v>
      </c>
      <c r="S226" s="2">
        <v>831.18230000000005</v>
      </c>
      <c r="T226" s="2">
        <v>4.632899E-2</v>
      </c>
    </row>
    <row r="227" spans="1:20" x14ac:dyDescent="0.25">
      <c r="A227" s="2">
        <v>833.11080000000004</v>
      </c>
      <c r="B227" s="2">
        <v>89.030649999999994</v>
      </c>
      <c r="J227" s="2">
        <v>833.11080000000004</v>
      </c>
      <c r="K227" s="2">
        <v>89.030649999999994</v>
      </c>
      <c r="S227" s="2">
        <v>833.11080000000004</v>
      </c>
      <c r="T227" s="2">
        <v>5.0460489999999997E-2</v>
      </c>
    </row>
    <row r="228" spans="1:20" x14ac:dyDescent="0.25">
      <c r="A228" s="2">
        <v>835.03930000000003</v>
      </c>
      <c r="B228" s="2">
        <v>88.229349999999997</v>
      </c>
      <c r="J228" s="2">
        <v>835.03930000000003</v>
      </c>
      <c r="K228" s="2">
        <v>88.229349999999997</v>
      </c>
      <c r="S228" s="2">
        <v>835.03930000000003</v>
      </c>
      <c r="T228" s="2">
        <v>5.4386940000000002E-2</v>
      </c>
    </row>
    <row r="229" spans="1:20" x14ac:dyDescent="0.25">
      <c r="A229" s="2">
        <v>836.96780000000001</v>
      </c>
      <c r="B229" s="2">
        <v>87.445189999999997</v>
      </c>
      <c r="J229" s="2">
        <v>836.96780000000001</v>
      </c>
      <c r="K229" s="2">
        <v>87.445189999999997</v>
      </c>
      <c r="S229" s="2">
        <v>836.96780000000001</v>
      </c>
      <c r="T229" s="2">
        <v>5.8264080000000003E-2</v>
      </c>
    </row>
    <row r="230" spans="1:20" x14ac:dyDescent="0.25">
      <c r="A230" s="2">
        <v>838.8963</v>
      </c>
      <c r="B230" s="2">
        <v>86.694010000000006</v>
      </c>
      <c r="J230" s="2">
        <v>838.8963</v>
      </c>
      <c r="K230" s="2">
        <v>86.694010000000006</v>
      </c>
      <c r="S230" s="2">
        <v>838.8963</v>
      </c>
      <c r="T230" s="2">
        <v>6.2010910000000002E-2</v>
      </c>
    </row>
    <row r="231" spans="1:20" x14ac:dyDescent="0.25">
      <c r="A231" s="2">
        <v>840.82479999999998</v>
      </c>
      <c r="B231" s="2">
        <v>85.999579999999995</v>
      </c>
      <c r="J231" s="2">
        <v>840.82479999999998</v>
      </c>
      <c r="K231" s="2">
        <v>85.999579999999995</v>
      </c>
      <c r="S231" s="2">
        <v>840.82479999999998</v>
      </c>
      <c r="T231" s="2">
        <v>6.5503660000000005E-2</v>
      </c>
    </row>
    <row r="232" spans="1:20" x14ac:dyDescent="0.25">
      <c r="A232" s="2">
        <v>842.75329999999997</v>
      </c>
      <c r="B232" s="2">
        <v>85.33229</v>
      </c>
      <c r="J232" s="2">
        <v>842.75329999999997</v>
      </c>
      <c r="K232" s="2">
        <v>85.33229</v>
      </c>
      <c r="S232" s="2">
        <v>842.75329999999997</v>
      </c>
      <c r="T232" s="2">
        <v>6.8886610000000001E-2</v>
      </c>
    </row>
    <row r="233" spans="1:20" x14ac:dyDescent="0.25">
      <c r="A233" s="2">
        <v>844.68179999999995</v>
      </c>
      <c r="B233" s="2">
        <v>84.673450000000003</v>
      </c>
      <c r="J233" s="2">
        <v>844.68179999999995</v>
      </c>
      <c r="K233" s="2">
        <v>84.673450000000003</v>
      </c>
      <c r="S233" s="2">
        <v>844.68179999999995</v>
      </c>
      <c r="T233" s="2">
        <v>7.2252750000000004E-2</v>
      </c>
    </row>
    <row r="234" spans="1:20" x14ac:dyDescent="0.25">
      <c r="A234" s="2">
        <v>846.61030000000005</v>
      </c>
      <c r="B234" s="2">
        <v>84.028599999999997</v>
      </c>
      <c r="J234" s="2">
        <v>846.61030000000005</v>
      </c>
      <c r="K234" s="2">
        <v>84.028599999999997</v>
      </c>
      <c r="S234" s="2">
        <v>846.61030000000005</v>
      </c>
      <c r="T234" s="2">
        <v>7.5572849999999997E-2</v>
      </c>
    </row>
    <row r="235" spans="1:20" x14ac:dyDescent="0.25">
      <c r="A235" s="2">
        <v>848.53880000000004</v>
      </c>
      <c r="B235" s="2">
        <v>83.432730000000006</v>
      </c>
      <c r="J235" s="2">
        <v>848.53880000000004</v>
      </c>
      <c r="K235" s="2">
        <v>83.432730000000006</v>
      </c>
      <c r="S235" s="2">
        <v>848.53880000000004</v>
      </c>
      <c r="T235" s="2">
        <v>7.8663529999999995E-2</v>
      </c>
    </row>
    <row r="236" spans="1:20" x14ac:dyDescent="0.25">
      <c r="A236" s="2">
        <v>850.46730000000002</v>
      </c>
      <c r="B236" s="2">
        <v>82.85333</v>
      </c>
      <c r="J236" s="2">
        <v>850.46730000000002</v>
      </c>
      <c r="K236" s="2">
        <v>82.85333</v>
      </c>
      <c r="S236" s="2">
        <v>850.46730000000002</v>
      </c>
      <c r="T236" s="2">
        <v>8.1690009999999993E-2</v>
      </c>
    </row>
    <row r="237" spans="1:20" x14ac:dyDescent="0.25">
      <c r="A237" s="2">
        <v>852.39580000000001</v>
      </c>
      <c r="B237" s="2">
        <v>82.271050000000002</v>
      </c>
      <c r="J237" s="2">
        <v>852.39580000000001</v>
      </c>
      <c r="K237" s="2">
        <v>82.271050000000002</v>
      </c>
      <c r="S237" s="2">
        <v>852.39580000000001</v>
      </c>
      <c r="T237" s="2">
        <v>8.4752980000000006E-2</v>
      </c>
    </row>
    <row r="238" spans="1:20" x14ac:dyDescent="0.25">
      <c r="A238" s="2">
        <v>854.32429999999999</v>
      </c>
      <c r="B238" s="2">
        <v>81.719539999999995</v>
      </c>
      <c r="J238" s="2">
        <v>854.32429999999999</v>
      </c>
      <c r="K238" s="2">
        <v>81.719539999999995</v>
      </c>
      <c r="S238" s="2">
        <v>854.32429999999999</v>
      </c>
      <c r="T238" s="2">
        <v>8.7674050000000003E-2</v>
      </c>
    </row>
    <row r="239" spans="1:20" x14ac:dyDescent="0.25">
      <c r="A239" s="2">
        <v>856.25279999999998</v>
      </c>
      <c r="B239" s="2">
        <v>81.199150000000003</v>
      </c>
      <c r="J239" s="2">
        <v>856.2527</v>
      </c>
      <c r="K239" s="2">
        <v>81.199150000000003</v>
      </c>
      <c r="S239" s="2">
        <v>856.25279999999998</v>
      </c>
      <c r="T239" s="2">
        <v>9.0448500000000001E-2</v>
      </c>
    </row>
    <row r="240" spans="1:20" x14ac:dyDescent="0.25">
      <c r="A240" s="2">
        <v>858.18129999999996</v>
      </c>
      <c r="B240" s="2">
        <v>80.680949999999996</v>
      </c>
      <c r="J240" s="2">
        <v>858.18129999999996</v>
      </c>
      <c r="K240" s="2">
        <v>80.680949999999996</v>
      </c>
      <c r="S240" s="2">
        <v>858.18129999999996</v>
      </c>
      <c r="T240" s="2">
        <v>9.3229030000000004E-2</v>
      </c>
    </row>
    <row r="241" spans="1:20" x14ac:dyDescent="0.25">
      <c r="A241" s="2">
        <v>860.10979999999995</v>
      </c>
      <c r="B241" s="2">
        <v>80.208650000000006</v>
      </c>
      <c r="J241" s="2">
        <v>860.10969999999998</v>
      </c>
      <c r="K241" s="2">
        <v>80.208650000000006</v>
      </c>
      <c r="S241" s="2">
        <v>860.10979999999995</v>
      </c>
      <c r="T241" s="2">
        <v>9.5778790000000003E-2</v>
      </c>
    </row>
    <row r="242" spans="1:20" x14ac:dyDescent="0.25">
      <c r="A242" s="2">
        <v>862.03830000000005</v>
      </c>
      <c r="B242" s="2">
        <v>79.740200000000002</v>
      </c>
      <c r="J242" s="2">
        <v>862.03830000000005</v>
      </c>
      <c r="K242" s="2">
        <v>79.740200000000002</v>
      </c>
      <c r="S242" s="2">
        <v>862.03830000000005</v>
      </c>
      <c r="T242" s="2">
        <v>9.8322690000000004E-2</v>
      </c>
    </row>
    <row r="243" spans="1:20" x14ac:dyDescent="0.25">
      <c r="A243" s="2">
        <v>863.96680000000003</v>
      </c>
      <c r="B243" s="2">
        <v>79.239639999999994</v>
      </c>
      <c r="J243" s="2">
        <v>863.96669999999995</v>
      </c>
      <c r="K243" s="2">
        <v>79.239639999999994</v>
      </c>
      <c r="S243" s="2">
        <v>863.96680000000003</v>
      </c>
      <c r="T243" s="2">
        <v>0.10105749999999999</v>
      </c>
    </row>
    <row r="244" spans="1:20" x14ac:dyDescent="0.25">
      <c r="A244" s="2">
        <v>865.89530000000002</v>
      </c>
      <c r="B244" s="2">
        <v>78.734139999999996</v>
      </c>
      <c r="J244" s="2">
        <v>865.89530000000002</v>
      </c>
      <c r="K244" s="2">
        <v>78.734139999999996</v>
      </c>
      <c r="S244" s="2">
        <v>865.89530000000002</v>
      </c>
      <c r="T244" s="2">
        <v>0.1038369</v>
      </c>
    </row>
    <row r="245" spans="1:20" x14ac:dyDescent="0.25">
      <c r="A245" s="2">
        <v>867.82380000000001</v>
      </c>
      <c r="B245" s="2">
        <v>78.249440000000007</v>
      </c>
      <c r="J245" s="2">
        <v>867.82370000000003</v>
      </c>
      <c r="K245" s="2">
        <v>78.249440000000007</v>
      </c>
      <c r="S245" s="2">
        <v>867.82380000000001</v>
      </c>
      <c r="T245" s="2">
        <v>0.10651869999999999</v>
      </c>
    </row>
    <row r="246" spans="1:20" x14ac:dyDescent="0.25">
      <c r="A246" s="2">
        <v>869.75229999999999</v>
      </c>
      <c r="B246" s="2">
        <v>77.675309999999996</v>
      </c>
      <c r="J246" s="2">
        <v>869.75229999999999</v>
      </c>
      <c r="K246" s="2">
        <v>77.675309999999996</v>
      </c>
      <c r="S246" s="2">
        <v>869.75229999999999</v>
      </c>
      <c r="T246" s="2">
        <v>0.109717</v>
      </c>
    </row>
    <row r="247" spans="1:20" x14ac:dyDescent="0.25">
      <c r="A247" s="2">
        <v>871.68079999999998</v>
      </c>
      <c r="B247" s="2">
        <v>77.075950000000006</v>
      </c>
      <c r="J247" s="2">
        <v>871.6807</v>
      </c>
      <c r="K247" s="2">
        <v>77.075950000000006</v>
      </c>
      <c r="S247" s="2">
        <v>871.68079999999998</v>
      </c>
      <c r="T247" s="2">
        <v>0.1130811</v>
      </c>
    </row>
    <row r="248" spans="1:20" x14ac:dyDescent="0.25">
      <c r="A248" s="2">
        <v>873.60929999999996</v>
      </c>
      <c r="B248" s="2">
        <v>76.458950000000002</v>
      </c>
      <c r="J248" s="2">
        <v>873.60929999999996</v>
      </c>
      <c r="K248" s="2">
        <v>76.458950000000002</v>
      </c>
      <c r="S248" s="2">
        <v>873.60929999999996</v>
      </c>
      <c r="T248" s="2">
        <v>0.1165717</v>
      </c>
    </row>
    <row r="249" spans="1:20" x14ac:dyDescent="0.25">
      <c r="A249" s="2">
        <v>875.53779999999995</v>
      </c>
      <c r="B249" s="2">
        <v>75.793620000000004</v>
      </c>
      <c r="J249" s="2">
        <v>875.53769999999997</v>
      </c>
      <c r="K249" s="2">
        <v>75.793620000000004</v>
      </c>
      <c r="S249" s="2">
        <v>875.53779999999995</v>
      </c>
      <c r="T249" s="2">
        <v>0.1203673</v>
      </c>
    </row>
    <row r="250" spans="1:20" x14ac:dyDescent="0.25">
      <c r="A250" s="2">
        <v>877.46619999999996</v>
      </c>
      <c r="B250" s="2">
        <v>75.074520000000007</v>
      </c>
      <c r="J250" s="2">
        <v>877.46619999999996</v>
      </c>
      <c r="K250" s="2">
        <v>75.074520000000007</v>
      </c>
      <c r="S250" s="2">
        <v>877.46619999999996</v>
      </c>
      <c r="T250" s="2">
        <v>0.1245074</v>
      </c>
    </row>
    <row r="251" spans="1:20" x14ac:dyDescent="0.25">
      <c r="A251" s="2">
        <v>879.39480000000003</v>
      </c>
      <c r="B251" s="2">
        <v>74.327610000000007</v>
      </c>
      <c r="J251" s="2">
        <v>879.39469999999994</v>
      </c>
      <c r="K251" s="2">
        <v>74.327610000000007</v>
      </c>
      <c r="S251" s="2">
        <v>879.39480000000003</v>
      </c>
      <c r="T251" s="2">
        <v>0.12884979999999999</v>
      </c>
    </row>
    <row r="252" spans="1:20" x14ac:dyDescent="0.25">
      <c r="A252" s="2">
        <v>881.32320000000004</v>
      </c>
      <c r="B252" s="2">
        <v>73.570089999999993</v>
      </c>
      <c r="J252" s="2">
        <v>881.32320000000004</v>
      </c>
      <c r="K252" s="2">
        <v>73.570089999999993</v>
      </c>
      <c r="S252" s="2">
        <v>881.32320000000004</v>
      </c>
      <c r="T252" s="2">
        <v>0.13329869999999999</v>
      </c>
    </row>
    <row r="253" spans="1:20" x14ac:dyDescent="0.25">
      <c r="A253" s="2">
        <v>883.2518</v>
      </c>
      <c r="B253" s="2">
        <v>72.800539999999998</v>
      </c>
      <c r="J253" s="2">
        <v>883.25170000000003</v>
      </c>
      <c r="K253" s="2">
        <v>72.800539999999998</v>
      </c>
      <c r="S253" s="2">
        <v>883.2518</v>
      </c>
      <c r="T253" s="2">
        <v>0.1378654</v>
      </c>
    </row>
    <row r="254" spans="1:20" x14ac:dyDescent="0.25">
      <c r="A254" s="2">
        <v>885.18020000000001</v>
      </c>
      <c r="B254" s="2">
        <v>71.990830000000003</v>
      </c>
      <c r="J254" s="2">
        <v>885.18020000000001</v>
      </c>
      <c r="K254" s="2">
        <v>71.990830000000003</v>
      </c>
      <c r="S254" s="2">
        <v>885.18020000000001</v>
      </c>
      <c r="T254" s="2">
        <v>0.14272280000000001</v>
      </c>
    </row>
    <row r="255" spans="1:20" x14ac:dyDescent="0.25">
      <c r="A255" s="2">
        <v>887.10879999999997</v>
      </c>
      <c r="B255" s="2">
        <v>71.177679999999995</v>
      </c>
      <c r="J255" s="2">
        <v>887.1087</v>
      </c>
      <c r="K255" s="2">
        <v>71.177679999999995</v>
      </c>
      <c r="S255" s="2">
        <v>887.10879999999997</v>
      </c>
      <c r="T255" s="2">
        <v>0.14765619999999999</v>
      </c>
    </row>
    <row r="256" spans="1:20" x14ac:dyDescent="0.25">
      <c r="A256" s="2">
        <v>889.03719999999998</v>
      </c>
      <c r="B256" s="2">
        <v>70.355580000000003</v>
      </c>
      <c r="J256" s="2">
        <v>889.03719999999998</v>
      </c>
      <c r="K256" s="2">
        <v>70.355580000000003</v>
      </c>
      <c r="S256" s="2">
        <v>889.03719999999998</v>
      </c>
      <c r="T256" s="2">
        <v>0.15270149999999999</v>
      </c>
    </row>
    <row r="257" spans="1:20" x14ac:dyDescent="0.25">
      <c r="A257" s="2">
        <v>890.96579999999994</v>
      </c>
      <c r="B257" s="2">
        <v>69.550600000000003</v>
      </c>
      <c r="J257" s="2">
        <v>890.96569999999997</v>
      </c>
      <c r="K257" s="2">
        <v>69.550600000000003</v>
      </c>
      <c r="S257" s="2">
        <v>890.96579999999994</v>
      </c>
      <c r="T257" s="2">
        <v>0.15769910000000001</v>
      </c>
    </row>
    <row r="258" spans="1:20" x14ac:dyDescent="0.25">
      <c r="A258" s="2">
        <v>892.89419999999996</v>
      </c>
      <c r="B258" s="2">
        <v>68.743260000000006</v>
      </c>
      <c r="J258" s="2">
        <v>892.89419999999996</v>
      </c>
      <c r="K258" s="2">
        <v>68.743260000000006</v>
      </c>
      <c r="S258" s="2">
        <v>892.89419999999996</v>
      </c>
      <c r="T258" s="2">
        <v>0.1627699</v>
      </c>
    </row>
    <row r="259" spans="1:20" x14ac:dyDescent="0.25">
      <c r="A259" s="2">
        <v>894.82270000000005</v>
      </c>
      <c r="B259" s="2">
        <v>67.934659999999994</v>
      </c>
      <c r="J259" s="2">
        <v>894.82270000000005</v>
      </c>
      <c r="K259" s="2">
        <v>67.934659999999994</v>
      </c>
      <c r="S259" s="2">
        <v>894.82270000000005</v>
      </c>
      <c r="T259" s="2">
        <v>0.16790859999999999</v>
      </c>
    </row>
    <row r="260" spans="1:20" x14ac:dyDescent="0.25">
      <c r="A260" s="2">
        <v>896.75120000000004</v>
      </c>
      <c r="B260" s="2">
        <v>67.164680000000004</v>
      </c>
      <c r="J260" s="2">
        <v>896.75120000000004</v>
      </c>
      <c r="K260" s="2">
        <v>67.164680000000004</v>
      </c>
      <c r="S260" s="2">
        <v>896.75120000000004</v>
      </c>
      <c r="T260" s="2">
        <v>0.17285900000000001</v>
      </c>
    </row>
    <row r="261" spans="1:20" x14ac:dyDescent="0.25">
      <c r="A261" s="2">
        <v>898.67970000000003</v>
      </c>
      <c r="B261" s="2">
        <v>66.429699999999997</v>
      </c>
      <c r="J261" s="2">
        <v>898.67970000000003</v>
      </c>
      <c r="K261" s="2">
        <v>66.429699999999997</v>
      </c>
      <c r="S261" s="2">
        <v>898.67970000000003</v>
      </c>
      <c r="T261" s="2">
        <v>0.17763770000000001</v>
      </c>
    </row>
    <row r="262" spans="1:20" x14ac:dyDescent="0.25">
      <c r="A262" s="2">
        <v>900.60820000000001</v>
      </c>
      <c r="B262" s="2">
        <v>65.685869999999994</v>
      </c>
      <c r="J262" s="2">
        <v>900.60820000000001</v>
      </c>
      <c r="K262" s="2">
        <v>65.685869999999994</v>
      </c>
      <c r="S262" s="2">
        <v>900.60820000000001</v>
      </c>
      <c r="T262" s="2">
        <v>0.182528</v>
      </c>
    </row>
    <row r="263" spans="1:20" x14ac:dyDescent="0.25">
      <c r="A263" s="2">
        <v>902.5367</v>
      </c>
      <c r="B263" s="2">
        <v>64.992980000000003</v>
      </c>
      <c r="J263" s="2">
        <v>902.5367</v>
      </c>
      <c r="K263" s="2">
        <v>64.992980000000003</v>
      </c>
      <c r="S263" s="2">
        <v>902.5367</v>
      </c>
      <c r="T263" s="2">
        <v>0.18713360000000001</v>
      </c>
    </row>
    <row r="264" spans="1:20" x14ac:dyDescent="0.25">
      <c r="A264" s="2">
        <v>904.46519999999998</v>
      </c>
      <c r="B264" s="2">
        <v>64.312070000000006</v>
      </c>
      <c r="J264" s="2">
        <v>904.46510000000001</v>
      </c>
      <c r="K264" s="2">
        <v>64.312070000000006</v>
      </c>
      <c r="S264" s="2">
        <v>904.46519999999998</v>
      </c>
      <c r="T264" s="2">
        <v>0.1917075</v>
      </c>
    </row>
    <row r="265" spans="1:20" x14ac:dyDescent="0.25">
      <c r="A265" s="2">
        <v>906.39369999999997</v>
      </c>
      <c r="B265" s="2">
        <v>63.654040000000002</v>
      </c>
      <c r="J265" s="2">
        <v>906.39369999999997</v>
      </c>
      <c r="K265" s="2">
        <v>63.654040000000002</v>
      </c>
      <c r="S265" s="2">
        <v>906.39369999999997</v>
      </c>
      <c r="T265" s="2">
        <v>0.19617409999999999</v>
      </c>
    </row>
    <row r="266" spans="1:20" x14ac:dyDescent="0.25">
      <c r="A266" s="2">
        <v>908.32219999999995</v>
      </c>
      <c r="B266" s="2">
        <v>63.036320000000003</v>
      </c>
      <c r="J266" s="2">
        <v>908.32209999999998</v>
      </c>
      <c r="K266" s="2">
        <v>63.036320000000003</v>
      </c>
      <c r="S266" s="2">
        <v>908.32219999999995</v>
      </c>
      <c r="T266" s="2">
        <v>0.20040910000000001</v>
      </c>
    </row>
    <row r="267" spans="1:20" x14ac:dyDescent="0.25">
      <c r="A267" s="2">
        <v>910.25070000000005</v>
      </c>
      <c r="B267" s="2">
        <v>62.439839999999997</v>
      </c>
      <c r="J267" s="2">
        <v>910.25070000000005</v>
      </c>
      <c r="K267" s="2">
        <v>62.439839999999997</v>
      </c>
      <c r="S267" s="2">
        <v>910.25070000000005</v>
      </c>
      <c r="T267" s="2">
        <v>0.2045382</v>
      </c>
    </row>
    <row r="268" spans="1:20" x14ac:dyDescent="0.25">
      <c r="A268" s="2">
        <v>912.17920000000004</v>
      </c>
      <c r="B268" s="2">
        <v>61.880490000000002</v>
      </c>
      <c r="J268" s="2">
        <v>912.17909999999995</v>
      </c>
      <c r="K268" s="2">
        <v>61.880490000000002</v>
      </c>
      <c r="S268" s="2">
        <v>912.17920000000004</v>
      </c>
      <c r="T268" s="2">
        <v>0.2084462</v>
      </c>
    </row>
    <row r="269" spans="1:20" x14ac:dyDescent="0.25">
      <c r="A269" s="2">
        <v>914.10770000000002</v>
      </c>
      <c r="B269" s="2">
        <v>61.368720000000003</v>
      </c>
      <c r="J269" s="2">
        <v>914.10770000000002</v>
      </c>
      <c r="K269" s="2">
        <v>61.368720000000003</v>
      </c>
      <c r="S269" s="2">
        <v>914.10770000000002</v>
      </c>
      <c r="T269" s="2">
        <v>0.21205289999999999</v>
      </c>
    </row>
    <row r="270" spans="1:20" x14ac:dyDescent="0.25">
      <c r="A270" s="2">
        <v>916.03620000000001</v>
      </c>
      <c r="B270" s="2">
        <v>60.877490000000002</v>
      </c>
      <c r="J270" s="2">
        <v>916.03610000000003</v>
      </c>
      <c r="K270" s="2">
        <v>60.877490000000002</v>
      </c>
      <c r="S270" s="2">
        <v>916.03620000000001</v>
      </c>
      <c r="T270" s="2">
        <v>0.21554319999999999</v>
      </c>
    </row>
    <row r="271" spans="1:20" x14ac:dyDescent="0.25">
      <c r="A271" s="2">
        <v>917.96469999999999</v>
      </c>
      <c r="B271" s="2">
        <v>60.425440000000002</v>
      </c>
      <c r="J271" s="2">
        <v>917.96469999999999</v>
      </c>
      <c r="K271" s="2">
        <v>60.425440000000002</v>
      </c>
      <c r="S271" s="2">
        <v>917.96469999999999</v>
      </c>
      <c r="T271" s="2">
        <v>0.21878020000000001</v>
      </c>
    </row>
    <row r="272" spans="1:20" x14ac:dyDescent="0.25">
      <c r="A272" s="2">
        <v>919.89319999999998</v>
      </c>
      <c r="B272" s="2">
        <v>59.999600000000001</v>
      </c>
      <c r="J272" s="2">
        <v>919.8931</v>
      </c>
      <c r="K272" s="2">
        <v>59.999600000000001</v>
      </c>
      <c r="S272" s="2">
        <v>919.89319999999998</v>
      </c>
      <c r="T272" s="2">
        <v>0.22185160000000001</v>
      </c>
    </row>
    <row r="273" spans="1:20" x14ac:dyDescent="0.25">
      <c r="A273" s="2">
        <v>921.82169999999996</v>
      </c>
      <c r="B273" s="2">
        <v>59.608539999999998</v>
      </c>
      <c r="J273" s="2">
        <v>921.82169999999996</v>
      </c>
      <c r="K273" s="2">
        <v>59.608539999999998</v>
      </c>
      <c r="S273" s="2">
        <v>921.82169999999996</v>
      </c>
      <c r="T273" s="2">
        <v>0.22469149999999999</v>
      </c>
    </row>
    <row r="274" spans="1:20" x14ac:dyDescent="0.25">
      <c r="A274" s="2">
        <v>923.75019999999995</v>
      </c>
      <c r="B274" s="2">
        <v>59.256860000000003</v>
      </c>
      <c r="J274" s="2">
        <v>923.75009999999997</v>
      </c>
      <c r="K274" s="2">
        <v>59.256860000000003</v>
      </c>
      <c r="S274" s="2">
        <v>923.75019999999995</v>
      </c>
      <c r="T274" s="2">
        <v>0.2272614</v>
      </c>
    </row>
    <row r="275" spans="1:20" x14ac:dyDescent="0.25">
      <c r="A275" s="2">
        <v>925.67859999999996</v>
      </c>
      <c r="B275" s="2">
        <v>58.92662</v>
      </c>
      <c r="J275" s="2">
        <v>925.67859999999996</v>
      </c>
      <c r="K275" s="2">
        <v>58.92662</v>
      </c>
      <c r="S275" s="2">
        <v>925.67859999999996</v>
      </c>
      <c r="T275" s="2">
        <v>0.22968849999999999</v>
      </c>
    </row>
    <row r="276" spans="1:20" x14ac:dyDescent="0.25">
      <c r="A276" s="2">
        <v>927.60720000000003</v>
      </c>
      <c r="B276" s="2">
        <v>58.588650000000001</v>
      </c>
      <c r="J276" s="2">
        <v>927.60709999999995</v>
      </c>
      <c r="K276" s="2">
        <v>58.588650000000001</v>
      </c>
      <c r="S276" s="2">
        <v>927.60720000000003</v>
      </c>
      <c r="T276" s="2">
        <v>0.23218649999999999</v>
      </c>
    </row>
    <row r="277" spans="1:20" x14ac:dyDescent="0.25">
      <c r="A277" s="2">
        <v>929.53560000000004</v>
      </c>
      <c r="B277" s="2">
        <v>58.27814</v>
      </c>
      <c r="J277" s="2">
        <v>929.53560000000004</v>
      </c>
      <c r="K277" s="2">
        <v>58.27814</v>
      </c>
      <c r="S277" s="2">
        <v>929.53560000000004</v>
      </c>
      <c r="T277" s="2">
        <v>0.23449429999999999</v>
      </c>
    </row>
    <row r="278" spans="1:20" x14ac:dyDescent="0.25">
      <c r="A278" s="2">
        <v>931.46420000000001</v>
      </c>
      <c r="B278" s="2">
        <v>57.998660000000001</v>
      </c>
      <c r="J278" s="2">
        <v>931.46410000000003</v>
      </c>
      <c r="K278" s="2">
        <v>57.998660000000001</v>
      </c>
      <c r="S278" s="2">
        <v>931.46420000000001</v>
      </c>
      <c r="T278" s="2">
        <v>0.23658209999999999</v>
      </c>
    </row>
    <row r="279" spans="1:20" x14ac:dyDescent="0.25">
      <c r="A279" s="2">
        <v>933.39260000000002</v>
      </c>
      <c r="B279" s="2">
        <v>57.728479999999998</v>
      </c>
      <c r="J279" s="2">
        <v>933.39260000000002</v>
      </c>
      <c r="K279" s="2">
        <v>57.728479999999998</v>
      </c>
      <c r="S279" s="2">
        <v>933.39260000000002</v>
      </c>
      <c r="T279" s="2">
        <v>0.23860990000000001</v>
      </c>
    </row>
    <row r="280" spans="1:20" x14ac:dyDescent="0.25">
      <c r="A280" s="2">
        <v>935.32119999999998</v>
      </c>
      <c r="B280" s="2">
        <v>57.464869999999998</v>
      </c>
      <c r="J280" s="2">
        <v>935.3211</v>
      </c>
      <c r="K280" s="2">
        <v>57.464869999999998</v>
      </c>
      <c r="S280" s="2">
        <v>935.32119999999998</v>
      </c>
      <c r="T280" s="2">
        <v>0.24059759999999999</v>
      </c>
    </row>
    <row r="281" spans="1:20" x14ac:dyDescent="0.25">
      <c r="A281" s="2">
        <v>937.24959999999999</v>
      </c>
      <c r="B281" s="2">
        <v>57.228430000000003</v>
      </c>
      <c r="J281" s="2">
        <v>937.24959999999999</v>
      </c>
      <c r="K281" s="2">
        <v>57.228430000000003</v>
      </c>
      <c r="S281" s="2">
        <v>937.24959999999999</v>
      </c>
      <c r="T281" s="2">
        <v>0.2423882</v>
      </c>
    </row>
    <row r="282" spans="1:20" x14ac:dyDescent="0.25">
      <c r="A282" s="2">
        <v>939.17819999999995</v>
      </c>
      <c r="B282" s="2">
        <v>56.993609999999997</v>
      </c>
      <c r="J282" s="2">
        <v>939.17809999999997</v>
      </c>
      <c r="K282" s="2">
        <v>56.993609999999997</v>
      </c>
      <c r="S282" s="2">
        <v>939.17819999999995</v>
      </c>
      <c r="T282" s="2">
        <v>0.2441738</v>
      </c>
    </row>
    <row r="283" spans="1:20" x14ac:dyDescent="0.25">
      <c r="A283" s="2">
        <v>941.10659999999996</v>
      </c>
      <c r="B283" s="2">
        <v>56.76755</v>
      </c>
      <c r="J283" s="2">
        <v>941.10659999999996</v>
      </c>
      <c r="K283" s="2">
        <v>56.76755</v>
      </c>
      <c r="S283" s="2">
        <v>941.10659999999996</v>
      </c>
      <c r="T283" s="2">
        <v>0.2458998</v>
      </c>
    </row>
    <row r="284" spans="1:20" x14ac:dyDescent="0.25">
      <c r="A284" s="2">
        <v>943.03520000000003</v>
      </c>
      <c r="B284" s="2">
        <v>56.553939999999997</v>
      </c>
      <c r="J284" s="2">
        <v>943.03510000000006</v>
      </c>
      <c r="K284" s="2">
        <v>56.553939999999997</v>
      </c>
      <c r="S284" s="2">
        <v>943.03520000000003</v>
      </c>
      <c r="T284" s="2">
        <v>0.24753710000000001</v>
      </c>
    </row>
    <row r="285" spans="1:20" x14ac:dyDescent="0.25">
      <c r="A285" s="2">
        <v>944.96360000000004</v>
      </c>
      <c r="B285" s="2">
        <v>56.360239999999997</v>
      </c>
      <c r="J285" s="2">
        <v>944.96360000000004</v>
      </c>
      <c r="K285" s="2">
        <v>56.360239999999997</v>
      </c>
      <c r="S285" s="2">
        <v>944.96360000000004</v>
      </c>
      <c r="T285" s="2">
        <v>0.2490272</v>
      </c>
    </row>
    <row r="286" spans="1:20" x14ac:dyDescent="0.25">
      <c r="A286" s="2">
        <v>946.8922</v>
      </c>
      <c r="B286" s="2">
        <v>56.174999999999997</v>
      </c>
      <c r="J286" s="2">
        <v>946.89210000000003</v>
      </c>
      <c r="K286" s="2">
        <v>56.174999999999997</v>
      </c>
      <c r="S286" s="2">
        <v>946.8922</v>
      </c>
      <c r="T286" s="2">
        <v>0.25045689999999998</v>
      </c>
    </row>
    <row r="287" spans="1:20" x14ac:dyDescent="0.25">
      <c r="A287" s="2">
        <v>948.82060000000001</v>
      </c>
      <c r="B287" s="2">
        <v>56.03481</v>
      </c>
      <c r="J287" s="2">
        <v>948.82060000000001</v>
      </c>
      <c r="K287" s="2">
        <v>56.03481</v>
      </c>
      <c r="S287" s="2">
        <v>948.82060000000001</v>
      </c>
      <c r="T287" s="2">
        <v>0.25154209999999999</v>
      </c>
    </row>
    <row r="288" spans="1:20" x14ac:dyDescent="0.25">
      <c r="A288" s="2">
        <v>950.7491</v>
      </c>
      <c r="B288" s="2">
        <v>55.88653</v>
      </c>
      <c r="J288" s="2">
        <v>950.7491</v>
      </c>
      <c r="K288" s="2">
        <v>55.88653</v>
      </c>
      <c r="S288" s="2">
        <v>950.7491</v>
      </c>
      <c r="T288" s="2">
        <v>0.2526929</v>
      </c>
    </row>
    <row r="289" spans="1:20" x14ac:dyDescent="0.25">
      <c r="A289" s="2">
        <v>952.67759999999998</v>
      </c>
      <c r="B289" s="2">
        <v>55.732379999999999</v>
      </c>
      <c r="J289" s="2">
        <v>952.67759999999998</v>
      </c>
      <c r="K289" s="2">
        <v>55.732379999999999</v>
      </c>
      <c r="S289" s="2">
        <v>952.67759999999998</v>
      </c>
      <c r="T289" s="2">
        <v>0.25389240000000002</v>
      </c>
    </row>
    <row r="290" spans="1:20" x14ac:dyDescent="0.25">
      <c r="A290" s="2">
        <v>954.60609999999997</v>
      </c>
      <c r="B290" s="2">
        <v>55.588679999999997</v>
      </c>
      <c r="J290" s="2">
        <v>954.60609999999997</v>
      </c>
      <c r="K290" s="2">
        <v>55.588679999999997</v>
      </c>
      <c r="S290" s="2">
        <v>954.60609999999997</v>
      </c>
      <c r="T290" s="2">
        <v>0.25501360000000001</v>
      </c>
    </row>
    <row r="291" spans="1:20" x14ac:dyDescent="0.25">
      <c r="A291" s="2">
        <v>956.53459999999995</v>
      </c>
      <c r="B291" s="2">
        <v>55.464199999999998</v>
      </c>
      <c r="J291" s="2">
        <v>956.53459999999995</v>
      </c>
      <c r="K291" s="2">
        <v>55.464199999999998</v>
      </c>
      <c r="S291" s="2">
        <v>956.53459999999995</v>
      </c>
      <c r="T291" s="2">
        <v>0.25598729999999997</v>
      </c>
    </row>
    <row r="292" spans="1:20" x14ac:dyDescent="0.25">
      <c r="A292" s="2">
        <v>958.46310000000005</v>
      </c>
      <c r="B292" s="2">
        <v>55.326030000000003</v>
      </c>
      <c r="J292" s="2">
        <v>958.46310000000005</v>
      </c>
      <c r="K292" s="2">
        <v>55.326030000000003</v>
      </c>
      <c r="S292" s="2">
        <v>958.46310000000005</v>
      </c>
      <c r="T292" s="2">
        <v>0.25707049999999998</v>
      </c>
    </row>
    <row r="293" spans="1:20" x14ac:dyDescent="0.25">
      <c r="A293" s="2">
        <v>960.39160000000004</v>
      </c>
      <c r="B293" s="2">
        <v>55.198599999999999</v>
      </c>
      <c r="J293" s="2">
        <v>960.39160000000004</v>
      </c>
      <c r="K293" s="2">
        <v>55.198599999999999</v>
      </c>
      <c r="S293" s="2">
        <v>960.39160000000004</v>
      </c>
      <c r="T293" s="2">
        <v>0.25807190000000002</v>
      </c>
    </row>
    <row r="294" spans="1:20" x14ac:dyDescent="0.25">
      <c r="A294" s="2">
        <v>962.32010000000002</v>
      </c>
      <c r="B294" s="2">
        <v>55.042149999999999</v>
      </c>
      <c r="J294" s="2">
        <v>962.32010000000002</v>
      </c>
      <c r="K294" s="2">
        <v>55.042149999999999</v>
      </c>
      <c r="S294" s="2">
        <v>962.32010000000002</v>
      </c>
      <c r="T294" s="2">
        <v>0.2593046</v>
      </c>
    </row>
    <row r="295" spans="1:20" x14ac:dyDescent="0.25">
      <c r="A295" s="2">
        <v>964.24860000000001</v>
      </c>
      <c r="B295" s="2">
        <v>54.883960000000002</v>
      </c>
      <c r="J295" s="2">
        <v>964.24860000000001</v>
      </c>
      <c r="K295" s="2">
        <v>54.883960000000002</v>
      </c>
      <c r="S295" s="2">
        <v>964.24860000000001</v>
      </c>
      <c r="T295" s="2">
        <v>0.26055460000000003</v>
      </c>
    </row>
    <row r="296" spans="1:20" x14ac:dyDescent="0.25">
      <c r="A296" s="2">
        <v>966.1771</v>
      </c>
      <c r="B296" s="2">
        <v>54.690379999999998</v>
      </c>
      <c r="J296" s="2">
        <v>966.1771</v>
      </c>
      <c r="K296" s="2">
        <v>54.690379999999998</v>
      </c>
      <c r="S296" s="2">
        <v>966.1771</v>
      </c>
      <c r="T296" s="2">
        <v>0.26208900000000002</v>
      </c>
    </row>
    <row r="297" spans="1:20" x14ac:dyDescent="0.25">
      <c r="A297" s="2">
        <v>968.10559999999998</v>
      </c>
      <c r="B297" s="2">
        <v>54.496740000000003</v>
      </c>
      <c r="J297" s="2">
        <v>968.10559999999998</v>
      </c>
      <c r="K297" s="2">
        <v>54.496740000000003</v>
      </c>
      <c r="S297" s="2">
        <v>968.10559999999998</v>
      </c>
      <c r="T297" s="2">
        <v>0.26362950000000002</v>
      </c>
    </row>
    <row r="298" spans="1:20" x14ac:dyDescent="0.25">
      <c r="A298" s="2">
        <v>970.03409999999997</v>
      </c>
      <c r="B298" s="2">
        <v>54.302509999999998</v>
      </c>
      <c r="J298" s="2">
        <v>970.03409999999997</v>
      </c>
      <c r="K298" s="2">
        <v>54.302509999999998</v>
      </c>
      <c r="S298" s="2">
        <v>970.03409999999997</v>
      </c>
      <c r="T298" s="2">
        <v>0.26518009999999997</v>
      </c>
    </row>
    <row r="299" spans="1:20" x14ac:dyDescent="0.25">
      <c r="A299" s="2">
        <v>971.96259999999995</v>
      </c>
      <c r="B299" s="2">
        <v>54.099040000000002</v>
      </c>
      <c r="J299" s="2">
        <v>971.96259999999995</v>
      </c>
      <c r="K299" s="2">
        <v>54.099040000000002</v>
      </c>
      <c r="S299" s="2">
        <v>971.96259999999995</v>
      </c>
      <c r="T299" s="2">
        <v>0.2668104</v>
      </c>
    </row>
    <row r="300" spans="1:20" x14ac:dyDescent="0.25">
      <c r="A300" s="2">
        <v>973.89110000000005</v>
      </c>
      <c r="B300" s="2">
        <v>53.884230000000002</v>
      </c>
      <c r="J300" s="2">
        <v>973.89110000000005</v>
      </c>
      <c r="K300" s="2">
        <v>53.884230000000002</v>
      </c>
      <c r="S300" s="2">
        <v>973.89110000000005</v>
      </c>
      <c r="T300" s="2">
        <v>0.26853830000000001</v>
      </c>
    </row>
    <row r="301" spans="1:20" x14ac:dyDescent="0.25">
      <c r="A301" s="2">
        <v>975.81960000000004</v>
      </c>
      <c r="B301" s="2">
        <v>53.645020000000002</v>
      </c>
      <c r="J301" s="2">
        <v>975.81960000000004</v>
      </c>
      <c r="K301" s="2">
        <v>53.645020000000002</v>
      </c>
      <c r="S301" s="2">
        <v>975.81960000000004</v>
      </c>
      <c r="T301" s="2">
        <v>0.27047060000000001</v>
      </c>
    </row>
    <row r="302" spans="1:20" x14ac:dyDescent="0.25">
      <c r="A302" s="2">
        <v>977.74810000000002</v>
      </c>
      <c r="B302" s="2">
        <v>53.417929999999998</v>
      </c>
      <c r="J302" s="2">
        <v>977.74800000000005</v>
      </c>
      <c r="K302" s="2">
        <v>53.417929999999998</v>
      </c>
      <c r="S302" s="2">
        <v>977.74810000000002</v>
      </c>
      <c r="T302" s="2">
        <v>0.27231290000000002</v>
      </c>
    </row>
    <row r="303" spans="1:20" x14ac:dyDescent="0.25">
      <c r="A303" s="2">
        <v>979.67660000000001</v>
      </c>
      <c r="B303" s="2">
        <v>53.246859999999998</v>
      </c>
      <c r="J303" s="2">
        <v>979.67660000000001</v>
      </c>
      <c r="K303" s="2">
        <v>53.246859999999998</v>
      </c>
      <c r="S303" s="2">
        <v>979.67660000000001</v>
      </c>
      <c r="T303" s="2">
        <v>0.273706</v>
      </c>
    </row>
    <row r="304" spans="1:20" x14ac:dyDescent="0.25">
      <c r="A304" s="2">
        <v>981.60509999999999</v>
      </c>
      <c r="B304" s="2">
        <v>53.031199999999998</v>
      </c>
      <c r="J304" s="2">
        <v>981.60500000000002</v>
      </c>
      <c r="K304" s="2">
        <v>53.031199999999998</v>
      </c>
      <c r="S304" s="2">
        <v>981.60509999999999</v>
      </c>
      <c r="T304" s="2">
        <v>0.27546850000000001</v>
      </c>
    </row>
    <row r="305" spans="1:20" x14ac:dyDescent="0.25">
      <c r="A305" s="2">
        <v>983.53359999999998</v>
      </c>
      <c r="B305" s="2">
        <v>52.822069999999997</v>
      </c>
      <c r="J305" s="2">
        <v>983.53359999999998</v>
      </c>
      <c r="K305" s="2">
        <v>52.822069999999997</v>
      </c>
      <c r="S305" s="2">
        <v>983.53359999999998</v>
      </c>
      <c r="T305" s="2">
        <v>0.2771846</v>
      </c>
    </row>
    <row r="306" spans="1:20" x14ac:dyDescent="0.25">
      <c r="A306" s="2">
        <v>985.46209999999996</v>
      </c>
      <c r="B306" s="2">
        <v>52.651789999999998</v>
      </c>
      <c r="J306" s="2">
        <v>985.46199999999999</v>
      </c>
      <c r="K306" s="2">
        <v>52.651789999999998</v>
      </c>
      <c r="S306" s="2">
        <v>985.46209999999996</v>
      </c>
      <c r="T306" s="2">
        <v>0.27858690000000003</v>
      </c>
    </row>
    <row r="307" spans="1:20" x14ac:dyDescent="0.25">
      <c r="A307" s="2">
        <v>987.39059999999995</v>
      </c>
      <c r="B307" s="2">
        <v>52.517960000000002</v>
      </c>
      <c r="J307" s="2">
        <v>987.39059999999995</v>
      </c>
      <c r="K307" s="2">
        <v>52.517960000000002</v>
      </c>
      <c r="S307" s="2">
        <v>987.39059999999995</v>
      </c>
      <c r="T307" s="2">
        <v>0.2796921</v>
      </c>
    </row>
    <row r="308" spans="1:20" x14ac:dyDescent="0.25">
      <c r="A308" s="2">
        <v>989.31910000000005</v>
      </c>
      <c r="B308" s="2">
        <v>52.37923</v>
      </c>
      <c r="J308" s="2">
        <v>989.31899999999996</v>
      </c>
      <c r="K308" s="2">
        <v>52.37923</v>
      </c>
      <c r="S308" s="2">
        <v>989.31910000000005</v>
      </c>
      <c r="T308" s="2">
        <v>0.2808409</v>
      </c>
    </row>
    <row r="309" spans="1:20" x14ac:dyDescent="0.25">
      <c r="A309" s="2">
        <v>991.24760000000003</v>
      </c>
      <c r="B309" s="2">
        <v>52.277230000000003</v>
      </c>
      <c r="J309" s="2">
        <v>991.24760000000003</v>
      </c>
      <c r="K309" s="2">
        <v>52.277230000000003</v>
      </c>
      <c r="S309" s="2">
        <v>991.24760000000003</v>
      </c>
      <c r="T309" s="2">
        <v>0.28168739999999998</v>
      </c>
    </row>
    <row r="310" spans="1:20" x14ac:dyDescent="0.25">
      <c r="A310" s="2">
        <v>993.17610000000002</v>
      </c>
      <c r="B310" s="2">
        <v>52.226329999999997</v>
      </c>
      <c r="J310" s="2">
        <v>993.17600000000004</v>
      </c>
      <c r="K310" s="2">
        <v>52.226329999999997</v>
      </c>
      <c r="S310" s="2">
        <v>993.17610000000002</v>
      </c>
      <c r="T310" s="2">
        <v>0.28211049999999999</v>
      </c>
    </row>
    <row r="311" spans="1:20" x14ac:dyDescent="0.25">
      <c r="A311" s="2">
        <v>995.1046</v>
      </c>
      <c r="B311" s="2">
        <v>52.200839999999999</v>
      </c>
      <c r="J311" s="2">
        <v>995.1046</v>
      </c>
      <c r="K311" s="2">
        <v>52.200839999999999</v>
      </c>
      <c r="S311" s="2">
        <v>995.1046</v>
      </c>
      <c r="T311" s="2">
        <v>0.28232259999999998</v>
      </c>
    </row>
    <row r="312" spans="1:20" x14ac:dyDescent="0.25">
      <c r="A312" s="2">
        <v>997.03309999999999</v>
      </c>
      <c r="B312" s="2">
        <v>52.191220000000001</v>
      </c>
      <c r="J312" s="2">
        <v>997.03300000000002</v>
      </c>
      <c r="K312" s="2">
        <v>52.191220000000001</v>
      </c>
      <c r="S312" s="2">
        <v>997.03309999999999</v>
      </c>
      <c r="T312" s="2">
        <v>0.2824025</v>
      </c>
    </row>
    <row r="313" spans="1:20" x14ac:dyDescent="0.25">
      <c r="A313" s="2">
        <v>998.9615</v>
      </c>
      <c r="B313" s="2">
        <v>52.207239999999999</v>
      </c>
      <c r="J313" s="2">
        <v>998.9615</v>
      </c>
      <c r="K313" s="2">
        <v>52.207239999999999</v>
      </c>
      <c r="S313" s="2">
        <v>998.9615</v>
      </c>
      <c r="T313" s="2">
        <v>0.2822693</v>
      </c>
    </row>
    <row r="314" spans="1:20" x14ac:dyDescent="0.25">
      <c r="A314" s="2">
        <v>1000.89</v>
      </c>
      <c r="B314" s="2">
        <v>52.229219999999998</v>
      </c>
      <c r="J314" s="2">
        <v>1000.89</v>
      </c>
      <c r="K314" s="2">
        <v>52.229219999999998</v>
      </c>
      <c r="S314" s="2">
        <v>1000.89</v>
      </c>
      <c r="T314" s="2">
        <v>0.28208650000000002</v>
      </c>
    </row>
    <row r="315" spans="1:20" x14ac:dyDescent="0.25">
      <c r="A315" s="2">
        <v>1002.819</v>
      </c>
      <c r="B315" s="2">
        <v>52.313639999999999</v>
      </c>
      <c r="J315" s="2">
        <v>1002.819</v>
      </c>
      <c r="K315" s="2">
        <v>52.313639999999999</v>
      </c>
      <c r="S315" s="2">
        <v>1002.819</v>
      </c>
      <c r="T315" s="2">
        <v>0.281385</v>
      </c>
    </row>
    <row r="316" spans="1:20" x14ac:dyDescent="0.25">
      <c r="A316" s="2">
        <v>1004.747</v>
      </c>
      <c r="B316" s="2">
        <v>52.39761</v>
      </c>
      <c r="J316" s="2">
        <v>1004.747</v>
      </c>
      <c r="K316" s="2">
        <v>52.39761</v>
      </c>
      <c r="S316" s="2">
        <v>1004.747</v>
      </c>
      <c r="T316" s="2">
        <v>0.28068850000000001</v>
      </c>
    </row>
    <row r="317" spans="1:20" x14ac:dyDescent="0.25">
      <c r="A317" s="2">
        <v>1006.676</v>
      </c>
      <c r="B317" s="2">
        <v>52.516779999999997</v>
      </c>
      <c r="J317" s="2">
        <v>1006.676</v>
      </c>
      <c r="K317" s="2">
        <v>52.516779999999997</v>
      </c>
      <c r="S317" s="2">
        <v>1006.676</v>
      </c>
      <c r="T317" s="2">
        <v>0.2797019</v>
      </c>
    </row>
    <row r="318" spans="1:20" x14ac:dyDescent="0.25">
      <c r="A318" s="2">
        <v>1008.604</v>
      </c>
      <c r="B318" s="2">
        <v>52.661990000000003</v>
      </c>
      <c r="J318" s="2">
        <v>1008.604</v>
      </c>
      <c r="K318" s="2">
        <v>52.661990000000003</v>
      </c>
      <c r="S318" s="2">
        <v>1008.604</v>
      </c>
      <c r="T318" s="2">
        <v>0.27850269999999999</v>
      </c>
    </row>
    <row r="319" spans="1:20" x14ac:dyDescent="0.25">
      <c r="A319" s="2">
        <v>1010.533</v>
      </c>
      <c r="B319" s="2">
        <v>52.853679999999997</v>
      </c>
      <c r="J319" s="2">
        <v>1010.533</v>
      </c>
      <c r="K319" s="2">
        <v>52.853679999999997</v>
      </c>
      <c r="S319" s="2">
        <v>1010.533</v>
      </c>
      <c r="T319" s="2">
        <v>0.27692480000000003</v>
      </c>
    </row>
    <row r="320" spans="1:20" x14ac:dyDescent="0.25">
      <c r="A320" s="2">
        <v>1012.461</v>
      </c>
      <c r="B320" s="2">
        <v>53.069339999999997</v>
      </c>
      <c r="J320" s="2">
        <v>1012.461</v>
      </c>
      <c r="K320" s="2">
        <v>53.069339999999997</v>
      </c>
      <c r="S320" s="2">
        <v>1012.461</v>
      </c>
      <c r="T320" s="2">
        <v>0.27515630000000002</v>
      </c>
    </row>
    <row r="321" spans="1:20" x14ac:dyDescent="0.25">
      <c r="A321" s="2">
        <v>1014.39</v>
      </c>
      <c r="B321" s="2">
        <v>53.299520000000001</v>
      </c>
      <c r="J321" s="2">
        <v>1014.39</v>
      </c>
      <c r="K321" s="2">
        <v>53.299520000000001</v>
      </c>
      <c r="S321" s="2">
        <v>1014.39</v>
      </c>
      <c r="T321" s="2">
        <v>0.27327669999999998</v>
      </c>
    </row>
    <row r="322" spans="1:20" x14ac:dyDescent="0.25">
      <c r="A322" s="2">
        <v>1016.318</v>
      </c>
      <c r="B322" s="2">
        <v>53.550139999999999</v>
      </c>
      <c r="J322" s="2">
        <v>1016.318</v>
      </c>
      <c r="K322" s="2">
        <v>53.550139999999999</v>
      </c>
      <c r="S322" s="2">
        <v>1016.318</v>
      </c>
      <c r="T322" s="2">
        <v>0.27123940000000002</v>
      </c>
    </row>
    <row r="323" spans="1:20" x14ac:dyDescent="0.25">
      <c r="A323" s="2">
        <v>1018.247</v>
      </c>
      <c r="B323" s="2">
        <v>53.838090000000001</v>
      </c>
      <c r="J323" s="2">
        <v>1018.247</v>
      </c>
      <c r="K323" s="2">
        <v>53.838090000000001</v>
      </c>
      <c r="S323" s="2">
        <v>1018.247</v>
      </c>
      <c r="T323" s="2">
        <v>0.26891029999999999</v>
      </c>
    </row>
    <row r="324" spans="1:20" x14ac:dyDescent="0.25">
      <c r="A324" s="2">
        <v>1020.175</v>
      </c>
      <c r="B324" s="2">
        <v>54.094859999999997</v>
      </c>
      <c r="J324" s="2">
        <v>1020.175</v>
      </c>
      <c r="K324" s="2">
        <v>54.094859999999997</v>
      </c>
      <c r="S324" s="2">
        <v>1020.175</v>
      </c>
      <c r="T324" s="2">
        <v>0.26684400000000003</v>
      </c>
    </row>
    <row r="325" spans="1:20" x14ac:dyDescent="0.25">
      <c r="A325" s="2">
        <v>1022.104</v>
      </c>
      <c r="B325" s="2">
        <v>54.389969999999998</v>
      </c>
      <c r="J325" s="2">
        <v>1022.104</v>
      </c>
      <c r="K325" s="2">
        <v>54.389969999999998</v>
      </c>
      <c r="S325" s="2">
        <v>1022.104</v>
      </c>
      <c r="T325" s="2">
        <v>0.26448120000000003</v>
      </c>
    </row>
    <row r="326" spans="1:20" x14ac:dyDescent="0.25">
      <c r="A326" s="2">
        <v>1024.0319999999999</v>
      </c>
      <c r="B326" s="2">
        <v>54.703429999999997</v>
      </c>
      <c r="J326" s="2">
        <v>1024.0319999999999</v>
      </c>
      <c r="K326" s="2">
        <v>54.703429999999997</v>
      </c>
      <c r="S326" s="2">
        <v>1024.0319999999999</v>
      </c>
      <c r="T326" s="2">
        <v>0.26198549999999998</v>
      </c>
    </row>
    <row r="327" spans="1:20" x14ac:dyDescent="0.25">
      <c r="A327" s="2">
        <v>1025.961</v>
      </c>
      <c r="B327" s="2">
        <v>54.995350000000002</v>
      </c>
      <c r="J327" s="2">
        <v>1025.96</v>
      </c>
      <c r="K327" s="2">
        <v>54.995350000000002</v>
      </c>
      <c r="S327" s="2">
        <v>1025.961</v>
      </c>
      <c r="T327" s="2">
        <v>0.25967410000000002</v>
      </c>
    </row>
    <row r="328" spans="1:20" x14ac:dyDescent="0.25">
      <c r="A328" s="2">
        <v>1027.8889999999999</v>
      </c>
      <c r="B328" s="2">
        <v>55.256439999999998</v>
      </c>
      <c r="J328" s="2">
        <v>1027.8889999999999</v>
      </c>
      <c r="K328" s="2">
        <v>55.256439999999998</v>
      </c>
      <c r="S328" s="2">
        <v>1027.8889999999999</v>
      </c>
      <c r="T328" s="2">
        <v>0.25761709999999999</v>
      </c>
    </row>
    <row r="329" spans="1:20" x14ac:dyDescent="0.25">
      <c r="A329" s="2">
        <v>1029.818</v>
      </c>
      <c r="B329" s="2">
        <v>55.536520000000003</v>
      </c>
      <c r="J329" s="2">
        <v>1029.818</v>
      </c>
      <c r="K329" s="2">
        <v>55.536520000000003</v>
      </c>
      <c r="S329" s="2">
        <v>1029.818</v>
      </c>
      <c r="T329" s="2">
        <v>0.25542130000000002</v>
      </c>
    </row>
    <row r="330" spans="1:20" x14ac:dyDescent="0.25">
      <c r="A330" s="2">
        <v>1031.7460000000001</v>
      </c>
      <c r="B330" s="2">
        <v>55.799210000000002</v>
      </c>
      <c r="J330" s="2">
        <v>1031.7460000000001</v>
      </c>
      <c r="K330" s="2">
        <v>55.799210000000002</v>
      </c>
      <c r="S330" s="2">
        <v>1031.7460000000001</v>
      </c>
      <c r="T330" s="2">
        <v>0.25337189999999998</v>
      </c>
    </row>
    <row r="331" spans="1:20" x14ac:dyDescent="0.25">
      <c r="A331" s="2">
        <v>1033.675</v>
      </c>
      <c r="B331" s="2">
        <v>56.072609999999997</v>
      </c>
      <c r="J331" s="2">
        <v>1033.674</v>
      </c>
      <c r="K331" s="2">
        <v>56.072609999999997</v>
      </c>
      <c r="S331" s="2">
        <v>1033.675</v>
      </c>
      <c r="T331" s="2">
        <v>0.25124930000000001</v>
      </c>
    </row>
    <row r="332" spans="1:20" x14ac:dyDescent="0.25">
      <c r="A332" s="2">
        <v>1035.6030000000001</v>
      </c>
      <c r="B332" s="2">
        <v>56.318399999999997</v>
      </c>
      <c r="J332" s="2">
        <v>1035.6030000000001</v>
      </c>
      <c r="K332" s="2">
        <v>56.318399999999997</v>
      </c>
      <c r="S332" s="2">
        <v>1035.6030000000001</v>
      </c>
      <c r="T332" s="2">
        <v>0.24934970000000001</v>
      </c>
    </row>
    <row r="333" spans="1:20" x14ac:dyDescent="0.25">
      <c r="A333" s="2">
        <v>1037.5309999999999</v>
      </c>
      <c r="B333" s="2">
        <v>56.587809999999998</v>
      </c>
      <c r="J333" s="2">
        <v>1037.5309999999999</v>
      </c>
      <c r="K333" s="2">
        <v>56.587809999999998</v>
      </c>
      <c r="S333" s="2">
        <v>1037.5309999999999</v>
      </c>
      <c r="T333" s="2">
        <v>0.2472771</v>
      </c>
    </row>
    <row r="334" spans="1:20" x14ac:dyDescent="0.25">
      <c r="A334" s="2">
        <v>1039.46</v>
      </c>
      <c r="B334" s="2">
        <v>56.842170000000003</v>
      </c>
      <c r="J334" s="2">
        <v>1039.46</v>
      </c>
      <c r="K334" s="2">
        <v>56.842170000000003</v>
      </c>
      <c r="S334" s="2">
        <v>1039.46</v>
      </c>
      <c r="T334" s="2">
        <v>0.2453294</v>
      </c>
    </row>
    <row r="335" spans="1:20" x14ac:dyDescent="0.25">
      <c r="A335" s="2">
        <v>1041.3889999999999</v>
      </c>
      <c r="B335" s="2">
        <v>57.094810000000003</v>
      </c>
      <c r="J335" s="2">
        <v>1041.3879999999999</v>
      </c>
      <c r="K335" s="2">
        <v>57.094810000000003</v>
      </c>
      <c r="S335" s="2">
        <v>1041.3889999999999</v>
      </c>
      <c r="T335" s="2">
        <v>0.24340339999999999</v>
      </c>
    </row>
    <row r="336" spans="1:20" x14ac:dyDescent="0.25">
      <c r="A336" s="2">
        <v>1043.317</v>
      </c>
      <c r="B336" s="2">
        <v>57.351120000000002</v>
      </c>
      <c r="J336" s="2">
        <v>1043.317</v>
      </c>
      <c r="K336" s="2">
        <v>57.351120000000002</v>
      </c>
      <c r="S336" s="2">
        <v>1043.317</v>
      </c>
      <c r="T336" s="2">
        <v>0.24145810000000001</v>
      </c>
    </row>
    <row r="337" spans="1:20" x14ac:dyDescent="0.25">
      <c r="A337" s="2">
        <v>1045.2449999999999</v>
      </c>
      <c r="B337" s="2">
        <v>57.603830000000002</v>
      </c>
      <c r="J337" s="2">
        <v>1045.2449999999999</v>
      </c>
      <c r="K337" s="2">
        <v>57.603830000000002</v>
      </c>
      <c r="S337" s="2">
        <v>1045.2449999999999</v>
      </c>
      <c r="T337" s="2">
        <v>0.2395486</v>
      </c>
    </row>
    <row r="338" spans="1:20" x14ac:dyDescent="0.25">
      <c r="A338" s="2">
        <v>1047.174</v>
      </c>
      <c r="B338" s="2">
        <v>57.842750000000002</v>
      </c>
      <c r="J338" s="2">
        <v>1047.174</v>
      </c>
      <c r="K338" s="2">
        <v>57.842750000000002</v>
      </c>
      <c r="S338" s="2">
        <v>1047.174</v>
      </c>
      <c r="T338" s="2">
        <v>0.23775109999999999</v>
      </c>
    </row>
    <row r="339" spans="1:20" x14ac:dyDescent="0.25">
      <c r="A339" s="2">
        <v>1049.1030000000001</v>
      </c>
      <c r="B339" s="2">
        <v>58.104480000000002</v>
      </c>
      <c r="J339" s="2">
        <v>1049.1020000000001</v>
      </c>
      <c r="K339" s="2">
        <v>58.104480000000002</v>
      </c>
      <c r="S339" s="2">
        <v>1049.1030000000001</v>
      </c>
      <c r="T339" s="2">
        <v>0.23579040000000001</v>
      </c>
    </row>
    <row r="340" spans="1:20" x14ac:dyDescent="0.25">
      <c r="A340" s="2">
        <v>1051.0309999999999</v>
      </c>
      <c r="B340" s="2">
        <v>58.339649999999999</v>
      </c>
      <c r="J340" s="2">
        <v>1051.0309999999999</v>
      </c>
      <c r="K340" s="2">
        <v>58.339649999999999</v>
      </c>
      <c r="S340" s="2">
        <v>1051.0309999999999</v>
      </c>
      <c r="T340" s="2">
        <v>0.2340362</v>
      </c>
    </row>
    <row r="341" spans="1:20" x14ac:dyDescent="0.25">
      <c r="A341" s="2">
        <v>1052.9590000000001</v>
      </c>
      <c r="B341" s="2">
        <v>58.536070000000002</v>
      </c>
      <c r="J341" s="2">
        <v>1052.9590000000001</v>
      </c>
      <c r="K341" s="2">
        <v>58.536070000000002</v>
      </c>
      <c r="S341" s="2">
        <v>1052.9590000000001</v>
      </c>
      <c r="T341" s="2">
        <v>0.23257639999999999</v>
      </c>
    </row>
    <row r="342" spans="1:20" x14ac:dyDescent="0.25">
      <c r="A342" s="2">
        <v>1054.8879999999999</v>
      </c>
      <c r="B342" s="2">
        <v>58.680900000000001</v>
      </c>
      <c r="J342" s="2">
        <v>1054.8879999999999</v>
      </c>
      <c r="K342" s="2">
        <v>58.680900000000001</v>
      </c>
      <c r="S342" s="2">
        <v>1054.8879999999999</v>
      </c>
      <c r="T342" s="2">
        <v>0.23150319999999999</v>
      </c>
    </row>
    <row r="343" spans="1:20" x14ac:dyDescent="0.25">
      <c r="A343" s="2">
        <v>1056.817</v>
      </c>
      <c r="B343" s="2">
        <v>58.830970000000001</v>
      </c>
      <c r="J343" s="2">
        <v>1056.816</v>
      </c>
      <c r="K343" s="2">
        <v>58.830970000000001</v>
      </c>
      <c r="S343" s="2">
        <v>1056.817</v>
      </c>
      <c r="T343" s="2">
        <v>0.23039390000000001</v>
      </c>
    </row>
    <row r="344" spans="1:20" x14ac:dyDescent="0.25">
      <c r="A344" s="2">
        <v>1058.7449999999999</v>
      </c>
      <c r="B344" s="2">
        <v>58.979810000000001</v>
      </c>
      <c r="J344" s="2">
        <v>1058.7449999999999</v>
      </c>
      <c r="K344" s="2">
        <v>58.979810000000001</v>
      </c>
      <c r="S344" s="2">
        <v>1058.7449999999999</v>
      </c>
      <c r="T344" s="2">
        <v>0.22929659999999999</v>
      </c>
    </row>
    <row r="345" spans="1:20" x14ac:dyDescent="0.25">
      <c r="A345" s="2">
        <v>1060.673</v>
      </c>
      <c r="B345" s="2">
        <v>59.08379</v>
      </c>
      <c r="J345" s="2">
        <v>1060.673</v>
      </c>
      <c r="K345" s="2">
        <v>59.08379</v>
      </c>
      <c r="S345" s="2">
        <v>1060.673</v>
      </c>
      <c r="T345" s="2">
        <v>0.2285316</v>
      </c>
    </row>
    <row r="346" spans="1:20" x14ac:dyDescent="0.25">
      <c r="A346" s="2">
        <v>1062.6020000000001</v>
      </c>
      <c r="B346" s="2">
        <v>59.1447</v>
      </c>
      <c r="J346" s="2">
        <v>1062.6020000000001</v>
      </c>
      <c r="K346" s="2">
        <v>59.1447</v>
      </c>
      <c r="S346" s="2">
        <v>1062.6020000000001</v>
      </c>
      <c r="T346" s="2">
        <v>0.22808419999999999</v>
      </c>
    </row>
    <row r="347" spans="1:20" x14ac:dyDescent="0.25">
      <c r="A347" s="2">
        <v>1064.5309999999999</v>
      </c>
      <c r="B347" s="2">
        <v>59.169199999999996</v>
      </c>
      <c r="J347" s="2">
        <v>1064.53</v>
      </c>
      <c r="K347" s="2">
        <v>59.169199999999996</v>
      </c>
      <c r="S347" s="2">
        <v>1064.5309999999999</v>
      </c>
      <c r="T347" s="2">
        <v>0.2279043</v>
      </c>
    </row>
    <row r="348" spans="1:20" x14ac:dyDescent="0.25">
      <c r="A348" s="2">
        <v>1066.4590000000001</v>
      </c>
      <c r="B348" s="2">
        <v>59.165889999999997</v>
      </c>
      <c r="J348" s="2">
        <v>1066.4590000000001</v>
      </c>
      <c r="K348" s="2">
        <v>59.165889999999997</v>
      </c>
      <c r="S348" s="2">
        <v>1066.4590000000001</v>
      </c>
      <c r="T348" s="2">
        <v>0.22792860000000001</v>
      </c>
    </row>
    <row r="349" spans="1:20" x14ac:dyDescent="0.25">
      <c r="A349" s="2">
        <v>1068.3869999999999</v>
      </c>
      <c r="B349" s="2">
        <v>59.152389999999997</v>
      </c>
      <c r="J349" s="2">
        <v>1068.3869999999999</v>
      </c>
      <c r="K349" s="2">
        <v>59.152389999999997</v>
      </c>
      <c r="S349" s="2">
        <v>1068.3869999999999</v>
      </c>
      <c r="T349" s="2">
        <v>0.2280277</v>
      </c>
    </row>
    <row r="350" spans="1:20" x14ac:dyDescent="0.25">
      <c r="A350" s="2">
        <v>1070.316</v>
      </c>
      <c r="B350" s="2">
        <v>59.0625</v>
      </c>
      <c r="J350" s="2">
        <v>1070.316</v>
      </c>
      <c r="K350" s="2">
        <v>59.0625</v>
      </c>
      <c r="S350" s="2">
        <v>1070.316</v>
      </c>
      <c r="T350" s="2">
        <v>0.22868820000000001</v>
      </c>
    </row>
    <row r="351" spans="1:20" x14ac:dyDescent="0.25">
      <c r="A351" s="2">
        <v>1072.2449999999999</v>
      </c>
      <c r="B351" s="2">
        <v>58.963549999999998</v>
      </c>
      <c r="J351" s="2">
        <v>1072.2439999999999</v>
      </c>
      <c r="K351" s="2">
        <v>58.963549999999998</v>
      </c>
      <c r="S351" s="2">
        <v>1072.2449999999999</v>
      </c>
      <c r="T351" s="2">
        <v>0.22941629999999999</v>
      </c>
    </row>
    <row r="352" spans="1:20" x14ac:dyDescent="0.25">
      <c r="A352" s="2">
        <v>1074.173</v>
      </c>
      <c r="B352" s="2">
        <v>58.836210000000001</v>
      </c>
      <c r="J352" s="2">
        <v>1074.173</v>
      </c>
      <c r="K352" s="2">
        <v>58.836210000000001</v>
      </c>
      <c r="S352" s="2">
        <v>1074.173</v>
      </c>
      <c r="T352" s="2">
        <v>0.23035530000000001</v>
      </c>
    </row>
    <row r="353" spans="1:20" x14ac:dyDescent="0.25">
      <c r="A353" s="2">
        <v>1076.1010000000001</v>
      </c>
      <c r="B353" s="2">
        <v>58.731279999999998</v>
      </c>
      <c r="J353" s="2">
        <v>1076.1010000000001</v>
      </c>
      <c r="K353" s="2">
        <v>58.731279999999998</v>
      </c>
      <c r="S353" s="2">
        <v>1076.1010000000001</v>
      </c>
      <c r="T353" s="2">
        <v>0.23113049999999999</v>
      </c>
    </row>
    <row r="354" spans="1:20" x14ac:dyDescent="0.25">
      <c r="A354" s="2">
        <v>1078.03</v>
      </c>
      <c r="B354" s="2">
        <v>58.59563</v>
      </c>
      <c r="J354" s="2">
        <v>1078.03</v>
      </c>
      <c r="K354" s="2">
        <v>58.59563</v>
      </c>
      <c r="S354" s="2">
        <v>1078.03</v>
      </c>
      <c r="T354" s="2">
        <v>0.2321348</v>
      </c>
    </row>
    <row r="355" spans="1:20" x14ac:dyDescent="0.25">
      <c r="A355" s="2">
        <v>1079.9580000000001</v>
      </c>
      <c r="B355" s="2">
        <v>58.4587</v>
      </c>
      <c r="J355" s="2">
        <v>1079.9580000000001</v>
      </c>
      <c r="K355" s="2">
        <v>58.4587</v>
      </c>
      <c r="S355" s="2">
        <v>1079.9580000000001</v>
      </c>
      <c r="T355" s="2">
        <v>0.23315079999999999</v>
      </c>
    </row>
    <row r="356" spans="1:20" x14ac:dyDescent="0.25">
      <c r="A356" s="2">
        <v>1081.8869999999999</v>
      </c>
      <c r="B356" s="2">
        <v>58.29833</v>
      </c>
      <c r="J356" s="2">
        <v>1081.8869999999999</v>
      </c>
      <c r="K356" s="2">
        <v>58.29833</v>
      </c>
      <c r="S356" s="2">
        <v>1081.8869999999999</v>
      </c>
      <c r="T356" s="2">
        <v>0.23434389999999999</v>
      </c>
    </row>
    <row r="357" spans="1:20" x14ac:dyDescent="0.25">
      <c r="A357" s="2">
        <v>1083.8150000000001</v>
      </c>
      <c r="B357" s="2">
        <v>58.108490000000003</v>
      </c>
      <c r="J357" s="2">
        <v>1083.8150000000001</v>
      </c>
      <c r="K357" s="2">
        <v>58.108490000000003</v>
      </c>
      <c r="S357" s="2">
        <v>1083.8150000000001</v>
      </c>
      <c r="T357" s="2">
        <v>0.23576050000000001</v>
      </c>
    </row>
    <row r="358" spans="1:20" x14ac:dyDescent="0.25">
      <c r="A358" s="2">
        <v>1085.7439999999999</v>
      </c>
      <c r="B358" s="2">
        <v>57.908810000000003</v>
      </c>
      <c r="J358" s="2">
        <v>1085.7439999999999</v>
      </c>
      <c r="K358" s="2">
        <v>57.908810000000003</v>
      </c>
      <c r="S358" s="2">
        <v>1085.7439999999999</v>
      </c>
      <c r="T358" s="2">
        <v>0.23725540000000001</v>
      </c>
    </row>
    <row r="359" spans="1:20" x14ac:dyDescent="0.25">
      <c r="A359" s="2">
        <v>1087.672</v>
      </c>
      <c r="B359" s="2">
        <v>57.745800000000003</v>
      </c>
      <c r="J359" s="2">
        <v>1087.672</v>
      </c>
      <c r="K359" s="2">
        <v>57.745800000000003</v>
      </c>
      <c r="S359" s="2">
        <v>1087.672</v>
      </c>
      <c r="T359" s="2">
        <v>0.23847960000000001</v>
      </c>
    </row>
    <row r="360" spans="1:20" x14ac:dyDescent="0.25">
      <c r="A360" s="2">
        <v>1089.6010000000001</v>
      </c>
      <c r="B360" s="2">
        <v>57.567880000000002</v>
      </c>
      <c r="J360" s="2">
        <v>1089.6010000000001</v>
      </c>
      <c r="K360" s="2">
        <v>57.567880000000002</v>
      </c>
      <c r="S360" s="2">
        <v>1089.6010000000001</v>
      </c>
      <c r="T360" s="2">
        <v>0.2398198</v>
      </c>
    </row>
    <row r="361" spans="1:20" x14ac:dyDescent="0.25">
      <c r="A361" s="2">
        <v>1091.529</v>
      </c>
      <c r="B361" s="2">
        <v>57.405949999999997</v>
      </c>
      <c r="J361" s="2">
        <v>1091.529</v>
      </c>
      <c r="K361" s="2">
        <v>57.405949999999997</v>
      </c>
      <c r="S361" s="2">
        <v>1091.529</v>
      </c>
      <c r="T361" s="2">
        <v>0.24104310000000001</v>
      </c>
    </row>
    <row r="362" spans="1:20" x14ac:dyDescent="0.25">
      <c r="A362" s="2">
        <v>1093.4580000000001</v>
      </c>
      <c r="B362" s="2">
        <v>57.26455</v>
      </c>
      <c r="J362" s="2">
        <v>1093.4580000000001</v>
      </c>
      <c r="K362" s="2">
        <v>57.26455</v>
      </c>
      <c r="S362" s="2">
        <v>1093.4580000000001</v>
      </c>
      <c r="T362" s="2">
        <v>0.2421142</v>
      </c>
    </row>
    <row r="363" spans="1:20" x14ac:dyDescent="0.25">
      <c r="A363" s="2">
        <v>1095.386</v>
      </c>
      <c r="B363" s="2">
        <v>57.18439</v>
      </c>
      <c r="J363" s="2">
        <v>1095.386</v>
      </c>
      <c r="K363" s="2">
        <v>57.18439</v>
      </c>
      <c r="S363" s="2">
        <v>1095.386</v>
      </c>
      <c r="T363" s="2">
        <v>0.24272250000000001</v>
      </c>
    </row>
    <row r="364" spans="1:20" x14ac:dyDescent="0.25">
      <c r="A364" s="2">
        <v>1097.3150000000001</v>
      </c>
      <c r="B364" s="2">
        <v>57.122619999999998</v>
      </c>
      <c r="J364" s="2">
        <v>1097.3150000000001</v>
      </c>
      <c r="K364" s="2">
        <v>57.122619999999998</v>
      </c>
      <c r="S364" s="2">
        <v>1097.3150000000001</v>
      </c>
      <c r="T364" s="2">
        <v>0.24319189999999999</v>
      </c>
    </row>
    <row r="365" spans="1:20" x14ac:dyDescent="0.25">
      <c r="A365" s="2">
        <v>1099.2429999999999</v>
      </c>
      <c r="B365" s="2">
        <v>57.112119999999997</v>
      </c>
      <c r="J365" s="2">
        <v>1099.2429999999999</v>
      </c>
      <c r="K365" s="2">
        <v>57.112119999999997</v>
      </c>
      <c r="S365" s="2">
        <v>1099.2429999999999</v>
      </c>
      <c r="T365" s="2">
        <v>0.24327170000000001</v>
      </c>
    </row>
    <row r="366" spans="1:20" x14ac:dyDescent="0.25">
      <c r="A366" s="2">
        <v>1101.172</v>
      </c>
      <c r="B366" s="2">
        <v>57.130360000000003</v>
      </c>
      <c r="J366" s="2">
        <v>1101.172</v>
      </c>
      <c r="K366" s="2">
        <v>57.130360000000003</v>
      </c>
      <c r="S366" s="2">
        <v>1101.172</v>
      </c>
      <c r="T366" s="2">
        <v>0.24313299999999999</v>
      </c>
    </row>
    <row r="367" spans="1:20" x14ac:dyDescent="0.25">
      <c r="A367" s="2">
        <v>1103.0999999999999</v>
      </c>
      <c r="B367" s="2">
        <v>57.206000000000003</v>
      </c>
      <c r="J367" s="2">
        <v>1103.0999999999999</v>
      </c>
      <c r="K367" s="2">
        <v>57.206000000000003</v>
      </c>
      <c r="S367" s="2">
        <v>1103.0999999999999</v>
      </c>
      <c r="T367" s="2">
        <v>0.24255840000000001</v>
      </c>
    </row>
    <row r="368" spans="1:20" x14ac:dyDescent="0.25">
      <c r="A368" s="2">
        <v>1105.029</v>
      </c>
      <c r="B368" s="2">
        <v>57.280279999999998</v>
      </c>
      <c r="J368" s="2">
        <v>1105.029</v>
      </c>
      <c r="K368" s="2">
        <v>57.280279999999998</v>
      </c>
      <c r="S368" s="2">
        <v>1105.029</v>
      </c>
      <c r="T368" s="2">
        <v>0.24199480000000001</v>
      </c>
    </row>
    <row r="369" spans="1:20" x14ac:dyDescent="0.25">
      <c r="A369" s="2">
        <v>1106.9570000000001</v>
      </c>
      <c r="B369" s="2">
        <v>57.378540000000001</v>
      </c>
      <c r="J369" s="2">
        <v>1106.9570000000001</v>
      </c>
      <c r="K369" s="2">
        <v>57.378540000000001</v>
      </c>
      <c r="S369" s="2">
        <v>1106.9570000000001</v>
      </c>
      <c r="T369" s="2">
        <v>0.24125050000000001</v>
      </c>
    </row>
    <row r="370" spans="1:20" x14ac:dyDescent="0.25">
      <c r="A370" s="2">
        <v>1108.886</v>
      </c>
      <c r="B370" s="2">
        <v>57.503309999999999</v>
      </c>
      <c r="J370" s="2">
        <v>1108.886</v>
      </c>
      <c r="K370" s="2">
        <v>57.503309999999999</v>
      </c>
      <c r="S370" s="2">
        <v>1108.886</v>
      </c>
      <c r="T370" s="2">
        <v>0.2403072</v>
      </c>
    </row>
    <row r="371" spans="1:20" x14ac:dyDescent="0.25">
      <c r="A371" s="2">
        <v>1110.8140000000001</v>
      </c>
      <c r="B371" s="2">
        <v>57.63747</v>
      </c>
      <c r="J371" s="2">
        <v>1110.8140000000001</v>
      </c>
      <c r="K371" s="2">
        <v>57.63747</v>
      </c>
      <c r="S371" s="2">
        <v>1110.8140000000001</v>
      </c>
      <c r="T371" s="2">
        <v>0.23929510000000001</v>
      </c>
    </row>
    <row r="372" spans="1:20" x14ac:dyDescent="0.25">
      <c r="A372" s="2">
        <v>1112.7429999999999</v>
      </c>
      <c r="B372" s="2">
        <v>57.767040000000001</v>
      </c>
      <c r="J372" s="2">
        <v>1112.7429999999999</v>
      </c>
      <c r="K372" s="2">
        <v>57.767040000000001</v>
      </c>
      <c r="S372" s="2">
        <v>1112.7429999999999</v>
      </c>
      <c r="T372" s="2">
        <v>0.2383198</v>
      </c>
    </row>
    <row r="373" spans="1:20" x14ac:dyDescent="0.25">
      <c r="A373" s="2">
        <v>1114.671</v>
      </c>
      <c r="B373" s="2">
        <v>57.910049999999998</v>
      </c>
      <c r="J373" s="2">
        <v>1114.671</v>
      </c>
      <c r="K373" s="2">
        <v>57.910049999999998</v>
      </c>
      <c r="S373" s="2">
        <v>1114.671</v>
      </c>
      <c r="T373" s="2">
        <v>0.23724609999999999</v>
      </c>
    </row>
    <row r="374" spans="1:20" x14ac:dyDescent="0.25">
      <c r="A374" s="2">
        <v>1116.5999999999999</v>
      </c>
      <c r="B374" s="2">
        <v>58.002229999999997</v>
      </c>
      <c r="J374" s="2">
        <v>1116.5999999999999</v>
      </c>
      <c r="K374" s="2">
        <v>58.002229999999997</v>
      </c>
      <c r="S374" s="2">
        <v>1116.5999999999999</v>
      </c>
      <c r="T374" s="2">
        <v>0.2365553</v>
      </c>
    </row>
    <row r="375" spans="1:20" x14ac:dyDescent="0.25">
      <c r="A375" s="2">
        <v>1118.528</v>
      </c>
      <c r="B375" s="2">
        <v>58.126750000000001</v>
      </c>
      <c r="J375" s="2">
        <v>1118.528</v>
      </c>
      <c r="K375" s="2">
        <v>58.126750000000001</v>
      </c>
      <c r="S375" s="2">
        <v>1118.528</v>
      </c>
      <c r="T375" s="2">
        <v>0.235624</v>
      </c>
    </row>
    <row r="376" spans="1:20" x14ac:dyDescent="0.25">
      <c r="A376" s="2">
        <v>1120.4570000000001</v>
      </c>
      <c r="B376" s="2">
        <v>58.231360000000002</v>
      </c>
      <c r="J376" s="2">
        <v>1120.4570000000001</v>
      </c>
      <c r="K376" s="2">
        <v>58.231360000000002</v>
      </c>
      <c r="S376" s="2">
        <v>1120.4570000000001</v>
      </c>
      <c r="T376" s="2">
        <v>0.234843</v>
      </c>
    </row>
    <row r="377" spans="1:20" x14ac:dyDescent="0.25">
      <c r="A377" s="2">
        <v>1122.385</v>
      </c>
      <c r="B377" s="2">
        <v>58.326439999999998</v>
      </c>
      <c r="J377" s="2">
        <v>1122.385</v>
      </c>
      <c r="K377" s="2">
        <v>58.326439999999998</v>
      </c>
      <c r="S377" s="2">
        <v>1122.385</v>
      </c>
      <c r="T377" s="2">
        <v>0.2341345</v>
      </c>
    </row>
    <row r="378" spans="1:20" x14ac:dyDescent="0.25">
      <c r="A378" s="2">
        <v>1124.3140000000001</v>
      </c>
      <c r="B378" s="2">
        <v>58.385530000000003</v>
      </c>
      <c r="J378" s="2">
        <v>1124.3140000000001</v>
      </c>
      <c r="K378" s="2">
        <v>58.385530000000003</v>
      </c>
      <c r="S378" s="2">
        <v>1124.3140000000001</v>
      </c>
      <c r="T378" s="2">
        <v>0.23369480000000001</v>
      </c>
    </row>
    <row r="379" spans="1:20" x14ac:dyDescent="0.25">
      <c r="A379" s="2">
        <v>1126.242</v>
      </c>
      <c r="B379" s="2">
        <v>58.434399999999997</v>
      </c>
      <c r="J379" s="2">
        <v>1126.242</v>
      </c>
      <c r="K379" s="2">
        <v>58.434399999999997</v>
      </c>
      <c r="S379" s="2">
        <v>1126.242</v>
      </c>
      <c r="T379" s="2">
        <v>0.23333139999999999</v>
      </c>
    </row>
    <row r="380" spans="1:20" x14ac:dyDescent="0.25">
      <c r="A380" s="2">
        <v>1128.171</v>
      </c>
      <c r="B380" s="2">
        <v>58.45702</v>
      </c>
      <c r="J380" s="2">
        <v>1128.171</v>
      </c>
      <c r="K380" s="2">
        <v>58.45702</v>
      </c>
      <c r="S380" s="2">
        <v>1128.171</v>
      </c>
      <c r="T380" s="2">
        <v>0.23316339999999999</v>
      </c>
    </row>
    <row r="381" spans="1:20" x14ac:dyDescent="0.25">
      <c r="A381" s="2">
        <v>1130.0989999999999</v>
      </c>
      <c r="B381" s="2">
        <v>58.469169999999998</v>
      </c>
      <c r="J381" s="2">
        <v>1130.0989999999999</v>
      </c>
      <c r="K381" s="2">
        <v>58.469169999999998</v>
      </c>
      <c r="S381" s="2">
        <v>1130.0989999999999</v>
      </c>
      <c r="T381" s="2">
        <v>0.23307310000000001</v>
      </c>
    </row>
    <row r="382" spans="1:20" x14ac:dyDescent="0.25">
      <c r="A382" s="2">
        <v>1132.028</v>
      </c>
      <c r="B382" s="2">
        <v>58.480800000000002</v>
      </c>
      <c r="J382" s="2">
        <v>1132.028</v>
      </c>
      <c r="K382" s="2">
        <v>58.480800000000002</v>
      </c>
      <c r="S382" s="2">
        <v>1132.028</v>
      </c>
      <c r="T382" s="2">
        <v>0.23298669999999999</v>
      </c>
    </row>
    <row r="383" spans="1:20" x14ac:dyDescent="0.25">
      <c r="A383" s="2">
        <v>1133.9559999999999</v>
      </c>
      <c r="B383" s="2">
        <v>58.46631</v>
      </c>
      <c r="J383" s="2">
        <v>1133.9559999999999</v>
      </c>
      <c r="K383" s="2">
        <v>58.46631</v>
      </c>
      <c r="S383" s="2">
        <v>1133.9559999999999</v>
      </c>
      <c r="T383" s="2">
        <v>0.2330943</v>
      </c>
    </row>
    <row r="384" spans="1:20" x14ac:dyDescent="0.25">
      <c r="A384" s="2">
        <v>1135.885</v>
      </c>
      <c r="B384" s="2">
        <v>58.40652</v>
      </c>
      <c r="J384" s="2">
        <v>1135.885</v>
      </c>
      <c r="K384" s="2">
        <v>58.40652</v>
      </c>
      <c r="S384" s="2">
        <v>1135.885</v>
      </c>
      <c r="T384" s="2">
        <v>0.23353869999999999</v>
      </c>
    </row>
    <row r="385" spans="1:20" x14ac:dyDescent="0.25">
      <c r="A385" s="2">
        <v>1137.8130000000001</v>
      </c>
      <c r="B385" s="2">
        <v>58.387430000000002</v>
      </c>
      <c r="J385" s="2">
        <v>1137.8130000000001</v>
      </c>
      <c r="K385" s="2">
        <v>58.387430000000002</v>
      </c>
      <c r="S385" s="2">
        <v>1137.8130000000001</v>
      </c>
      <c r="T385" s="2">
        <v>0.23368059999999999</v>
      </c>
    </row>
    <row r="386" spans="1:20" x14ac:dyDescent="0.25">
      <c r="A386" s="2">
        <v>1139.742</v>
      </c>
      <c r="B386" s="2">
        <v>58.357680000000002</v>
      </c>
      <c r="J386" s="2">
        <v>1139.742</v>
      </c>
      <c r="K386" s="2">
        <v>58.357680000000002</v>
      </c>
      <c r="S386" s="2">
        <v>1139.742</v>
      </c>
      <c r="T386" s="2">
        <v>0.233902</v>
      </c>
    </row>
    <row r="387" spans="1:20" x14ac:dyDescent="0.25">
      <c r="A387" s="2">
        <v>1141.67</v>
      </c>
      <c r="B387" s="2">
        <v>58.335239999999999</v>
      </c>
      <c r="J387" s="2">
        <v>1141.67</v>
      </c>
      <c r="K387" s="2">
        <v>58.335239999999999</v>
      </c>
      <c r="S387" s="2">
        <v>1141.67</v>
      </c>
      <c r="T387" s="2">
        <v>0.234069</v>
      </c>
    </row>
    <row r="388" spans="1:20" x14ac:dyDescent="0.25">
      <c r="A388" s="2">
        <v>1143.5989999999999</v>
      </c>
      <c r="B388" s="2">
        <v>58.306609999999999</v>
      </c>
      <c r="J388" s="2">
        <v>1143.5989999999999</v>
      </c>
      <c r="K388" s="2">
        <v>58.306609999999999</v>
      </c>
      <c r="S388" s="2">
        <v>1143.5989999999999</v>
      </c>
      <c r="T388" s="2">
        <v>0.2342822</v>
      </c>
    </row>
    <row r="389" spans="1:20" x14ac:dyDescent="0.25">
      <c r="A389" s="2">
        <v>1145.527</v>
      </c>
      <c r="B389" s="2">
        <v>58.336530000000003</v>
      </c>
      <c r="J389" s="2">
        <v>1145.527</v>
      </c>
      <c r="K389" s="2">
        <v>58.336530000000003</v>
      </c>
      <c r="S389" s="2">
        <v>1145.527</v>
      </c>
      <c r="T389" s="2">
        <v>0.2340594</v>
      </c>
    </row>
    <row r="390" spans="1:20" x14ac:dyDescent="0.25">
      <c r="A390" s="2">
        <v>1147.4559999999999</v>
      </c>
      <c r="B390" s="2">
        <v>58.381880000000002</v>
      </c>
      <c r="J390" s="2">
        <v>1147.4559999999999</v>
      </c>
      <c r="K390" s="2">
        <v>58.381880000000002</v>
      </c>
      <c r="S390" s="2">
        <v>1147.4559999999999</v>
      </c>
      <c r="T390" s="2">
        <v>0.23372190000000001</v>
      </c>
    </row>
    <row r="391" spans="1:20" x14ac:dyDescent="0.25">
      <c r="A391" s="2">
        <v>1149.384</v>
      </c>
      <c r="B391" s="2">
        <v>58.467680000000001</v>
      </c>
      <c r="J391" s="2">
        <v>1149.384</v>
      </c>
      <c r="K391" s="2">
        <v>58.467680000000001</v>
      </c>
      <c r="S391" s="2">
        <v>1149.384</v>
      </c>
      <c r="T391" s="2">
        <v>0.23308409999999999</v>
      </c>
    </row>
    <row r="392" spans="1:20" x14ac:dyDescent="0.25">
      <c r="A392" s="2">
        <v>1151.3130000000001</v>
      </c>
      <c r="B392" s="2">
        <v>58.599069999999998</v>
      </c>
      <c r="J392" s="2">
        <v>1151.3130000000001</v>
      </c>
      <c r="K392" s="2">
        <v>58.599069999999998</v>
      </c>
      <c r="S392" s="2">
        <v>1151.3130000000001</v>
      </c>
      <c r="T392" s="2">
        <v>0.23210929999999999</v>
      </c>
    </row>
    <row r="393" spans="1:20" x14ac:dyDescent="0.25">
      <c r="A393" s="2">
        <v>1153.241</v>
      </c>
      <c r="B393" s="2">
        <v>58.763190000000002</v>
      </c>
      <c r="J393" s="2">
        <v>1153.241</v>
      </c>
      <c r="K393" s="2">
        <v>58.763190000000002</v>
      </c>
      <c r="S393" s="2">
        <v>1153.241</v>
      </c>
      <c r="T393" s="2">
        <v>0.23089460000000001</v>
      </c>
    </row>
    <row r="394" spans="1:20" x14ac:dyDescent="0.25">
      <c r="A394" s="2">
        <v>1155.17</v>
      </c>
      <c r="B394" s="2">
        <v>58.949570000000001</v>
      </c>
      <c r="J394" s="2">
        <v>1155.17</v>
      </c>
      <c r="K394" s="2">
        <v>58.949570000000001</v>
      </c>
      <c r="S394" s="2">
        <v>1155.17</v>
      </c>
      <c r="T394" s="2">
        <v>0.22951940000000001</v>
      </c>
    </row>
    <row r="395" spans="1:20" x14ac:dyDescent="0.25">
      <c r="A395" s="2">
        <v>1157.098</v>
      </c>
      <c r="B395" s="2">
        <v>59.193779999999997</v>
      </c>
      <c r="J395" s="2">
        <v>1157.098</v>
      </c>
      <c r="K395" s="2">
        <v>59.193779999999997</v>
      </c>
      <c r="S395" s="2">
        <v>1157.098</v>
      </c>
      <c r="T395" s="2">
        <v>0.22772390000000001</v>
      </c>
    </row>
    <row r="396" spans="1:20" x14ac:dyDescent="0.25">
      <c r="A396" s="2">
        <v>1159.027</v>
      </c>
      <c r="B396" s="2">
        <v>59.486429999999999</v>
      </c>
      <c r="J396" s="2">
        <v>1159.027</v>
      </c>
      <c r="K396" s="2">
        <v>59.486429999999999</v>
      </c>
      <c r="S396" s="2">
        <v>1159.027</v>
      </c>
      <c r="T396" s="2">
        <v>0.22558210000000001</v>
      </c>
    </row>
    <row r="397" spans="1:20" x14ac:dyDescent="0.25">
      <c r="A397" s="2">
        <v>1160.9549999999999</v>
      </c>
      <c r="B397" s="2">
        <v>59.82029</v>
      </c>
      <c r="J397" s="2">
        <v>1160.9549999999999</v>
      </c>
      <c r="K397" s="2">
        <v>59.82029</v>
      </c>
      <c r="S397" s="2">
        <v>1160.9549999999999</v>
      </c>
      <c r="T397" s="2">
        <v>0.2231515</v>
      </c>
    </row>
    <row r="398" spans="1:20" x14ac:dyDescent="0.25">
      <c r="A398" s="2">
        <v>1162.884</v>
      </c>
      <c r="B398" s="2">
        <v>60.154589999999999</v>
      </c>
      <c r="J398" s="2">
        <v>1162.884</v>
      </c>
      <c r="K398" s="2">
        <v>60.154589999999999</v>
      </c>
      <c r="S398" s="2">
        <v>1162.884</v>
      </c>
      <c r="T398" s="2">
        <v>0.22073129999999999</v>
      </c>
    </row>
    <row r="399" spans="1:20" x14ac:dyDescent="0.25">
      <c r="A399" s="2">
        <v>1164.8119999999999</v>
      </c>
      <c r="B399" s="2">
        <v>60.514960000000002</v>
      </c>
      <c r="J399" s="2">
        <v>1164.8119999999999</v>
      </c>
      <c r="K399" s="2">
        <v>60.514960000000002</v>
      </c>
      <c r="S399" s="2">
        <v>1164.8119999999999</v>
      </c>
      <c r="T399" s="2">
        <v>0.21813730000000001</v>
      </c>
    </row>
    <row r="400" spans="1:20" x14ac:dyDescent="0.25">
      <c r="A400" s="2">
        <v>1166.741</v>
      </c>
      <c r="B400" s="2">
        <v>60.884740000000001</v>
      </c>
      <c r="J400" s="2">
        <v>1166.741</v>
      </c>
      <c r="K400" s="2">
        <v>60.884740000000001</v>
      </c>
      <c r="S400" s="2">
        <v>1166.741</v>
      </c>
      <c r="T400" s="2">
        <v>0.21549160000000001</v>
      </c>
    </row>
    <row r="401" spans="1:20" x14ac:dyDescent="0.25">
      <c r="A401" s="2">
        <v>1168.6690000000001</v>
      </c>
      <c r="B401" s="2">
        <v>61.274830000000001</v>
      </c>
      <c r="J401" s="2">
        <v>1168.6690000000001</v>
      </c>
      <c r="K401" s="2">
        <v>61.274830000000001</v>
      </c>
      <c r="S401" s="2">
        <v>1168.6690000000001</v>
      </c>
      <c r="T401" s="2">
        <v>0.21271789999999999</v>
      </c>
    </row>
    <row r="402" spans="1:20" x14ac:dyDescent="0.25">
      <c r="A402" s="2">
        <v>1170.598</v>
      </c>
      <c r="B402" s="2">
        <v>61.696620000000003</v>
      </c>
      <c r="J402" s="2">
        <v>1170.598</v>
      </c>
      <c r="K402" s="2">
        <v>61.696620000000003</v>
      </c>
      <c r="S402" s="2">
        <v>1170.598</v>
      </c>
      <c r="T402" s="2">
        <v>0.2097386</v>
      </c>
    </row>
    <row r="403" spans="1:20" x14ac:dyDescent="0.25">
      <c r="A403" s="2">
        <v>1172.5260000000001</v>
      </c>
      <c r="B403" s="2">
        <v>62.144770000000001</v>
      </c>
      <c r="J403" s="2">
        <v>1172.5260000000001</v>
      </c>
      <c r="K403" s="2">
        <v>62.144770000000001</v>
      </c>
      <c r="S403" s="2">
        <v>1172.5260000000001</v>
      </c>
      <c r="T403" s="2">
        <v>0.20659540000000001</v>
      </c>
    </row>
    <row r="404" spans="1:20" x14ac:dyDescent="0.25">
      <c r="A404" s="2">
        <v>1174.4549999999999</v>
      </c>
      <c r="B404" s="2">
        <v>62.589829999999999</v>
      </c>
      <c r="J404" s="2">
        <v>1174.4549999999999</v>
      </c>
      <c r="K404" s="2">
        <v>62.589829999999999</v>
      </c>
      <c r="S404" s="2">
        <v>1174.4549999999999</v>
      </c>
      <c r="T404" s="2">
        <v>0.20349619999999999</v>
      </c>
    </row>
    <row r="405" spans="1:20" x14ac:dyDescent="0.25">
      <c r="A405" s="2">
        <v>1176.383</v>
      </c>
      <c r="B405" s="2">
        <v>63.064140000000002</v>
      </c>
      <c r="J405" s="2">
        <v>1176.383</v>
      </c>
      <c r="K405" s="2">
        <v>63.064140000000002</v>
      </c>
      <c r="S405" s="2">
        <v>1176.383</v>
      </c>
      <c r="T405" s="2">
        <v>0.20021749999999999</v>
      </c>
    </row>
    <row r="406" spans="1:20" x14ac:dyDescent="0.25">
      <c r="A406" s="2">
        <v>1178.3119999999999</v>
      </c>
      <c r="B406" s="2">
        <v>63.551960000000001</v>
      </c>
      <c r="J406" s="2">
        <v>1178.3119999999999</v>
      </c>
      <c r="K406" s="2">
        <v>63.551960000000001</v>
      </c>
      <c r="S406" s="2">
        <v>1178.3119999999999</v>
      </c>
      <c r="T406" s="2">
        <v>0.19687099999999999</v>
      </c>
    </row>
    <row r="407" spans="1:20" x14ac:dyDescent="0.25">
      <c r="A407" s="2">
        <v>1180.24</v>
      </c>
      <c r="B407" s="2">
        <v>64.052570000000003</v>
      </c>
      <c r="J407" s="2">
        <v>1180.24</v>
      </c>
      <c r="K407" s="2">
        <v>64.052570000000003</v>
      </c>
      <c r="S407" s="2">
        <v>1180.24</v>
      </c>
      <c r="T407" s="2">
        <v>0.19346340000000001</v>
      </c>
    </row>
    <row r="408" spans="1:20" x14ac:dyDescent="0.25">
      <c r="A408" s="2">
        <v>1182.1690000000001</v>
      </c>
      <c r="B408" s="2">
        <v>64.534530000000004</v>
      </c>
      <c r="J408" s="2">
        <v>1182.1690000000001</v>
      </c>
      <c r="K408" s="2">
        <v>64.534530000000004</v>
      </c>
      <c r="S408" s="2">
        <v>1182.1690000000001</v>
      </c>
      <c r="T408" s="2">
        <v>0.19020780000000001</v>
      </c>
    </row>
    <row r="409" spans="1:20" x14ac:dyDescent="0.25">
      <c r="A409" s="2">
        <v>1184.097</v>
      </c>
      <c r="B409" s="2">
        <v>65.030169999999998</v>
      </c>
      <c r="J409" s="2">
        <v>1184.097</v>
      </c>
      <c r="K409" s="2">
        <v>65.030169999999998</v>
      </c>
      <c r="S409" s="2">
        <v>1184.097</v>
      </c>
      <c r="T409" s="2">
        <v>0.1868851</v>
      </c>
    </row>
    <row r="410" spans="1:20" x14ac:dyDescent="0.25">
      <c r="A410" s="2">
        <v>1186.0260000000001</v>
      </c>
      <c r="B410" s="2">
        <v>65.525999999999996</v>
      </c>
      <c r="J410" s="2">
        <v>1186.0260000000001</v>
      </c>
      <c r="K410" s="2">
        <v>65.525999999999996</v>
      </c>
      <c r="S410" s="2">
        <v>1186.0260000000001</v>
      </c>
      <c r="T410" s="2">
        <v>0.18358630000000001</v>
      </c>
    </row>
    <row r="411" spans="1:20" x14ac:dyDescent="0.25">
      <c r="A411" s="2">
        <v>1187.954</v>
      </c>
      <c r="B411" s="2">
        <v>66.045739999999995</v>
      </c>
      <c r="J411" s="2">
        <v>1187.954</v>
      </c>
      <c r="K411" s="2">
        <v>66.045739999999995</v>
      </c>
      <c r="S411" s="2">
        <v>1187.954</v>
      </c>
      <c r="T411" s="2">
        <v>0.18015519999999999</v>
      </c>
    </row>
    <row r="412" spans="1:20" x14ac:dyDescent="0.25">
      <c r="A412" s="2">
        <v>1189.883</v>
      </c>
      <c r="B412" s="2">
        <v>66.532049999999998</v>
      </c>
      <c r="J412" s="2">
        <v>1189.883</v>
      </c>
      <c r="K412" s="2">
        <v>66.532049999999998</v>
      </c>
      <c r="S412" s="2">
        <v>1189.883</v>
      </c>
      <c r="T412" s="2">
        <v>0.17696909999999999</v>
      </c>
    </row>
    <row r="413" spans="1:20" x14ac:dyDescent="0.25">
      <c r="A413" s="2">
        <v>1191.8109999999999</v>
      </c>
      <c r="B413" s="2">
        <v>67.014390000000006</v>
      </c>
      <c r="J413" s="2">
        <v>1191.8109999999999</v>
      </c>
      <c r="K413" s="2">
        <v>67.014390000000006</v>
      </c>
      <c r="S413" s="2">
        <v>1191.8109999999999</v>
      </c>
      <c r="T413" s="2">
        <v>0.17383199999999999</v>
      </c>
    </row>
    <row r="414" spans="1:20" x14ac:dyDescent="0.25">
      <c r="A414" s="2">
        <v>1193.74</v>
      </c>
      <c r="B414" s="2">
        <v>67.498080000000002</v>
      </c>
      <c r="J414" s="2">
        <v>1193.74</v>
      </c>
      <c r="K414" s="2">
        <v>67.498080000000002</v>
      </c>
      <c r="S414" s="2">
        <v>1193.74</v>
      </c>
      <c r="T414" s="2">
        <v>0.17070859999999999</v>
      </c>
    </row>
    <row r="415" spans="1:20" x14ac:dyDescent="0.25">
      <c r="A415" s="2">
        <v>1195.6679999999999</v>
      </c>
      <c r="B415" s="2">
        <v>68.004000000000005</v>
      </c>
      <c r="J415" s="2">
        <v>1195.6679999999999</v>
      </c>
      <c r="K415" s="2">
        <v>68.004000000000005</v>
      </c>
      <c r="S415" s="2">
        <v>1195.6679999999999</v>
      </c>
      <c r="T415" s="2">
        <v>0.16746559999999999</v>
      </c>
    </row>
    <row r="416" spans="1:20" x14ac:dyDescent="0.25">
      <c r="A416" s="2">
        <v>1197.597</v>
      </c>
      <c r="B416" s="2">
        <v>68.512469999999993</v>
      </c>
      <c r="J416" s="2">
        <v>1197.597</v>
      </c>
      <c r="K416" s="2">
        <v>68.512469999999993</v>
      </c>
      <c r="S416" s="2">
        <v>1197.597</v>
      </c>
      <c r="T416" s="2">
        <v>0.1642303</v>
      </c>
    </row>
    <row r="417" spans="1:20" x14ac:dyDescent="0.25">
      <c r="A417" s="2">
        <v>1199.5250000000001</v>
      </c>
      <c r="B417" s="2">
        <v>69.029910000000001</v>
      </c>
      <c r="J417" s="2">
        <v>1199.5250000000001</v>
      </c>
      <c r="K417" s="2">
        <v>69.029910000000001</v>
      </c>
      <c r="S417" s="2">
        <v>1199.5250000000001</v>
      </c>
      <c r="T417" s="2">
        <v>0.16096260000000001</v>
      </c>
    </row>
    <row r="418" spans="1:20" x14ac:dyDescent="0.25">
      <c r="A418" s="2">
        <v>1201.454</v>
      </c>
      <c r="B418" s="2">
        <v>69.530150000000006</v>
      </c>
      <c r="J418" s="2">
        <v>1201.454</v>
      </c>
      <c r="K418" s="2">
        <v>69.530150000000006</v>
      </c>
      <c r="S418" s="2">
        <v>1201.454</v>
      </c>
      <c r="T418" s="2">
        <v>0.15782679999999999</v>
      </c>
    </row>
    <row r="419" spans="1:20" x14ac:dyDescent="0.25">
      <c r="A419" s="2">
        <v>1203.3820000000001</v>
      </c>
      <c r="B419" s="2">
        <v>70.062039999999996</v>
      </c>
      <c r="J419" s="2">
        <v>1203.3820000000001</v>
      </c>
      <c r="K419" s="2">
        <v>70.062039999999996</v>
      </c>
      <c r="S419" s="2">
        <v>1203.3820000000001</v>
      </c>
      <c r="T419" s="2">
        <v>0.15451719999999999</v>
      </c>
    </row>
    <row r="420" spans="1:20" x14ac:dyDescent="0.25">
      <c r="A420" s="2">
        <v>1205.3109999999999</v>
      </c>
      <c r="B420" s="2">
        <v>70.592910000000003</v>
      </c>
      <c r="J420" s="2">
        <v>1205.3109999999999</v>
      </c>
      <c r="K420" s="2">
        <v>70.592910000000003</v>
      </c>
      <c r="S420" s="2">
        <v>1205.3109999999999</v>
      </c>
      <c r="T420" s="2">
        <v>0.15123890000000001</v>
      </c>
    </row>
    <row r="421" spans="1:20" x14ac:dyDescent="0.25">
      <c r="A421" s="2">
        <v>1207.239</v>
      </c>
      <c r="B421" s="2">
        <v>71.118560000000002</v>
      </c>
      <c r="J421" s="2">
        <v>1207.239</v>
      </c>
      <c r="K421" s="2">
        <v>71.118560000000002</v>
      </c>
      <c r="S421" s="2">
        <v>1207.239</v>
      </c>
      <c r="T421" s="2">
        <v>0.14801700000000001</v>
      </c>
    </row>
    <row r="422" spans="1:20" x14ac:dyDescent="0.25">
      <c r="A422" s="2">
        <v>1209.1679999999999</v>
      </c>
      <c r="B422" s="2">
        <v>71.601209999999995</v>
      </c>
      <c r="J422" s="2">
        <v>1209.1679999999999</v>
      </c>
      <c r="K422" s="2">
        <v>71.601209999999995</v>
      </c>
      <c r="S422" s="2">
        <v>1209.1679999999999</v>
      </c>
      <c r="T422" s="2">
        <v>0.1450796</v>
      </c>
    </row>
    <row r="423" spans="1:20" x14ac:dyDescent="0.25">
      <c r="A423" s="2">
        <v>1211.096</v>
      </c>
      <c r="B423" s="2">
        <v>72.066959999999995</v>
      </c>
      <c r="J423" s="2">
        <v>1211.096</v>
      </c>
      <c r="K423" s="2">
        <v>72.066959999999995</v>
      </c>
      <c r="S423" s="2">
        <v>1211.096</v>
      </c>
      <c r="T423" s="2">
        <v>0.1422638</v>
      </c>
    </row>
    <row r="424" spans="1:20" x14ac:dyDescent="0.25">
      <c r="A424" s="2">
        <v>1213.0250000000001</v>
      </c>
      <c r="B424" s="2">
        <v>72.499340000000004</v>
      </c>
      <c r="J424" s="2">
        <v>1213.0250000000001</v>
      </c>
      <c r="K424" s="2">
        <v>72.499340000000004</v>
      </c>
      <c r="S424" s="2">
        <v>1213.0250000000001</v>
      </c>
      <c r="T424" s="2">
        <v>0.13966590000000001</v>
      </c>
    </row>
    <row r="425" spans="1:20" x14ac:dyDescent="0.25">
      <c r="A425" s="2">
        <v>1214.953</v>
      </c>
      <c r="B425" s="2">
        <v>72.928389999999993</v>
      </c>
      <c r="J425" s="2">
        <v>1214.953</v>
      </c>
      <c r="K425" s="2">
        <v>72.928389999999993</v>
      </c>
      <c r="S425" s="2">
        <v>1214.953</v>
      </c>
      <c r="T425" s="2">
        <v>0.13710330000000001</v>
      </c>
    </row>
    <row r="426" spans="1:20" x14ac:dyDescent="0.25">
      <c r="A426" s="2">
        <v>1216.8820000000001</v>
      </c>
      <c r="B426" s="2">
        <v>73.301630000000003</v>
      </c>
      <c r="J426" s="2">
        <v>1216.8820000000001</v>
      </c>
      <c r="K426" s="2">
        <v>73.301630000000003</v>
      </c>
      <c r="S426" s="2">
        <v>1216.8820000000001</v>
      </c>
      <c r="T426" s="2">
        <v>0.13488639999999999</v>
      </c>
    </row>
    <row r="427" spans="1:20" x14ac:dyDescent="0.25">
      <c r="A427" s="2">
        <v>1218.81</v>
      </c>
      <c r="B427" s="2">
        <v>73.647350000000003</v>
      </c>
      <c r="J427" s="2">
        <v>1218.81</v>
      </c>
      <c r="K427" s="2">
        <v>73.647350000000003</v>
      </c>
      <c r="S427" s="2">
        <v>1218.81</v>
      </c>
      <c r="T427" s="2">
        <v>0.13284290000000001</v>
      </c>
    </row>
    <row r="428" spans="1:20" x14ac:dyDescent="0.25">
      <c r="A428" s="2">
        <v>1220.739</v>
      </c>
      <c r="B428" s="2">
        <v>73.979550000000003</v>
      </c>
      <c r="J428" s="2">
        <v>1220.739</v>
      </c>
      <c r="K428" s="2">
        <v>73.979550000000003</v>
      </c>
      <c r="S428" s="2">
        <v>1220.739</v>
      </c>
      <c r="T428" s="2">
        <v>0.13088830000000001</v>
      </c>
    </row>
    <row r="429" spans="1:20" x14ac:dyDescent="0.25">
      <c r="A429" s="2">
        <v>1222.6669999999999</v>
      </c>
      <c r="B429" s="2">
        <v>74.297499999999999</v>
      </c>
      <c r="J429" s="2">
        <v>1222.6669999999999</v>
      </c>
      <c r="K429" s="2">
        <v>74.297499999999999</v>
      </c>
      <c r="S429" s="2">
        <v>1222.6669999999999</v>
      </c>
      <c r="T429" s="2">
        <v>0.1290258</v>
      </c>
    </row>
    <row r="430" spans="1:20" x14ac:dyDescent="0.25">
      <c r="A430" s="2">
        <v>1224.596</v>
      </c>
      <c r="B430" s="2">
        <v>74.587010000000006</v>
      </c>
      <c r="J430" s="2">
        <v>1224.596</v>
      </c>
      <c r="K430" s="2">
        <v>74.587010000000006</v>
      </c>
      <c r="S430" s="2">
        <v>1224.596</v>
      </c>
      <c r="T430" s="2">
        <v>0.1273368</v>
      </c>
    </row>
    <row r="431" spans="1:20" x14ac:dyDescent="0.25">
      <c r="A431" s="2">
        <v>1226.5239999999999</v>
      </c>
      <c r="B431" s="2">
        <v>74.867769999999993</v>
      </c>
      <c r="J431" s="2">
        <v>1226.5239999999999</v>
      </c>
      <c r="K431" s="2">
        <v>74.867769999999993</v>
      </c>
      <c r="S431" s="2">
        <v>1226.5239999999999</v>
      </c>
      <c r="T431" s="2">
        <v>0.12570509999999999</v>
      </c>
    </row>
    <row r="432" spans="1:20" x14ac:dyDescent="0.25">
      <c r="A432" s="2">
        <v>1228.453</v>
      </c>
      <c r="B432" s="2">
        <v>75.152839999999998</v>
      </c>
      <c r="J432" s="2">
        <v>1228.453</v>
      </c>
      <c r="K432" s="2">
        <v>75.152839999999998</v>
      </c>
      <c r="S432" s="2">
        <v>1228.453</v>
      </c>
      <c r="T432" s="2">
        <v>0.1240546</v>
      </c>
    </row>
    <row r="433" spans="1:20" x14ac:dyDescent="0.25">
      <c r="A433" s="2">
        <v>1230.3810000000001</v>
      </c>
      <c r="B433" s="2">
        <v>75.470740000000006</v>
      </c>
      <c r="J433" s="2">
        <v>1230.3810000000001</v>
      </c>
      <c r="K433" s="2">
        <v>75.470740000000006</v>
      </c>
      <c r="S433" s="2">
        <v>1230.3810000000001</v>
      </c>
      <c r="T433" s="2">
        <v>0.12222139999999999</v>
      </c>
    </row>
    <row r="434" spans="1:20" x14ac:dyDescent="0.25">
      <c r="A434" s="2">
        <v>1232.31</v>
      </c>
      <c r="B434" s="2">
        <v>75.756649999999993</v>
      </c>
      <c r="J434" s="2">
        <v>1232.31</v>
      </c>
      <c r="K434" s="2">
        <v>75.756649999999993</v>
      </c>
      <c r="S434" s="2">
        <v>1232.31</v>
      </c>
      <c r="T434" s="2">
        <v>0.1205792</v>
      </c>
    </row>
    <row r="435" spans="1:20" x14ac:dyDescent="0.25">
      <c r="A435" s="2">
        <v>1234.2380000000001</v>
      </c>
      <c r="B435" s="2">
        <v>76.034570000000002</v>
      </c>
      <c r="J435" s="2">
        <v>1234.2380000000001</v>
      </c>
      <c r="K435" s="2">
        <v>76.034570000000002</v>
      </c>
      <c r="S435" s="2">
        <v>1234.2380000000001</v>
      </c>
      <c r="T435" s="2">
        <v>0.11898889999999999</v>
      </c>
    </row>
    <row r="436" spans="1:20" x14ac:dyDescent="0.25">
      <c r="A436" s="2">
        <v>1236.1669999999999</v>
      </c>
      <c r="B436" s="2">
        <v>76.315610000000007</v>
      </c>
      <c r="J436" s="2">
        <v>1236.1669999999999</v>
      </c>
      <c r="K436" s="2">
        <v>76.315610000000007</v>
      </c>
      <c r="S436" s="2">
        <v>1236.1669999999999</v>
      </c>
      <c r="T436" s="2">
        <v>0.11738659999999999</v>
      </c>
    </row>
    <row r="437" spans="1:20" x14ac:dyDescent="0.25">
      <c r="A437" s="2">
        <v>1238.095</v>
      </c>
      <c r="B437" s="2">
        <v>76.585300000000004</v>
      </c>
      <c r="J437" s="2">
        <v>1238.095</v>
      </c>
      <c r="K437" s="2">
        <v>76.585300000000004</v>
      </c>
      <c r="S437" s="2">
        <v>1238.095</v>
      </c>
      <c r="T437" s="2">
        <v>0.1158546</v>
      </c>
    </row>
    <row r="438" spans="1:20" x14ac:dyDescent="0.25">
      <c r="A438" s="2">
        <v>1240.0239999999999</v>
      </c>
      <c r="B438" s="2">
        <v>76.822389999999999</v>
      </c>
      <c r="J438" s="2">
        <v>1240.0239999999999</v>
      </c>
      <c r="K438" s="2">
        <v>76.822389999999999</v>
      </c>
      <c r="S438" s="2">
        <v>1240.0239999999999</v>
      </c>
      <c r="T438" s="2">
        <v>0.11451219999999999</v>
      </c>
    </row>
    <row r="439" spans="1:20" x14ac:dyDescent="0.25">
      <c r="A439" s="2">
        <v>1241.952</v>
      </c>
      <c r="B439" s="2">
        <v>77.062259999999995</v>
      </c>
      <c r="J439" s="2">
        <v>1241.952</v>
      </c>
      <c r="K439" s="2">
        <v>77.062259999999995</v>
      </c>
      <c r="S439" s="2">
        <v>1241.952</v>
      </c>
      <c r="T439" s="2">
        <v>0.1131582</v>
      </c>
    </row>
    <row r="440" spans="1:20" x14ac:dyDescent="0.25">
      <c r="A440" s="2">
        <v>1243.8810000000001</v>
      </c>
      <c r="B440" s="2">
        <v>77.272769999999994</v>
      </c>
      <c r="J440" s="2">
        <v>1243.8810000000001</v>
      </c>
      <c r="K440" s="2">
        <v>77.272769999999994</v>
      </c>
      <c r="S440" s="2">
        <v>1243.8810000000001</v>
      </c>
      <c r="T440" s="2">
        <v>0.1119735</v>
      </c>
    </row>
    <row r="441" spans="1:20" x14ac:dyDescent="0.25">
      <c r="A441" s="2">
        <v>1245.809</v>
      </c>
      <c r="B441" s="2">
        <v>77.469149999999999</v>
      </c>
      <c r="J441" s="2">
        <v>1245.809</v>
      </c>
      <c r="K441" s="2">
        <v>77.469149999999999</v>
      </c>
      <c r="S441" s="2">
        <v>1245.809</v>
      </c>
      <c r="T441" s="2">
        <v>0.1108712</v>
      </c>
    </row>
    <row r="442" spans="1:20" x14ac:dyDescent="0.25">
      <c r="A442" s="2">
        <v>1247.7380000000001</v>
      </c>
      <c r="B442" s="2">
        <v>77.644679999999994</v>
      </c>
      <c r="J442" s="2">
        <v>1247.7380000000001</v>
      </c>
      <c r="K442" s="2">
        <v>77.644679999999994</v>
      </c>
      <c r="S442" s="2">
        <v>1247.7380000000001</v>
      </c>
      <c r="T442" s="2">
        <v>0.10988829999999999</v>
      </c>
    </row>
    <row r="443" spans="1:20" x14ac:dyDescent="0.25">
      <c r="A443" s="2">
        <v>1249.6659999999999</v>
      </c>
      <c r="B443" s="2">
        <v>77.837230000000005</v>
      </c>
      <c r="J443" s="2">
        <v>1249.6659999999999</v>
      </c>
      <c r="K443" s="2">
        <v>77.837230000000005</v>
      </c>
      <c r="S443" s="2">
        <v>1249.6659999999999</v>
      </c>
      <c r="T443" s="2">
        <v>0.1088126</v>
      </c>
    </row>
    <row r="444" spans="1:20" x14ac:dyDescent="0.25">
      <c r="A444" s="2">
        <v>1251.595</v>
      </c>
      <c r="B444" s="2">
        <v>78.040610000000001</v>
      </c>
      <c r="J444" s="2">
        <v>1251.595</v>
      </c>
      <c r="K444" s="2">
        <v>78.040610000000001</v>
      </c>
      <c r="S444" s="2">
        <v>1251.595</v>
      </c>
      <c r="T444" s="2">
        <v>0.10767930000000001</v>
      </c>
    </row>
    <row r="445" spans="1:20" x14ac:dyDescent="0.25">
      <c r="A445" s="2">
        <v>1253.5229999999999</v>
      </c>
      <c r="B445" s="2">
        <v>78.252200000000002</v>
      </c>
      <c r="J445" s="2">
        <v>1253.5229999999999</v>
      </c>
      <c r="K445" s="2">
        <v>78.252200000000002</v>
      </c>
      <c r="S445" s="2">
        <v>1253.5229999999999</v>
      </c>
      <c r="T445" s="2">
        <v>0.1065034</v>
      </c>
    </row>
    <row r="446" spans="1:20" x14ac:dyDescent="0.25">
      <c r="A446" s="2">
        <v>1255.452</v>
      </c>
      <c r="B446" s="2">
        <v>78.447620000000001</v>
      </c>
      <c r="J446" s="2">
        <v>1255.452</v>
      </c>
      <c r="K446" s="2">
        <v>78.447620000000001</v>
      </c>
      <c r="S446" s="2">
        <v>1255.452</v>
      </c>
      <c r="T446" s="2">
        <v>0.10542020000000001</v>
      </c>
    </row>
    <row r="447" spans="1:20" x14ac:dyDescent="0.25">
      <c r="A447" s="2">
        <v>1257.3800000000001</v>
      </c>
      <c r="B447" s="2">
        <v>78.644289999999998</v>
      </c>
      <c r="J447" s="2">
        <v>1257.3800000000001</v>
      </c>
      <c r="K447" s="2">
        <v>78.644289999999998</v>
      </c>
      <c r="S447" s="2">
        <v>1257.3800000000001</v>
      </c>
      <c r="T447" s="2">
        <v>0.1043328</v>
      </c>
    </row>
    <row r="448" spans="1:20" x14ac:dyDescent="0.25">
      <c r="A448" s="2">
        <v>1259.309</v>
      </c>
      <c r="B448" s="2">
        <v>78.834370000000007</v>
      </c>
      <c r="J448" s="2">
        <v>1259.309</v>
      </c>
      <c r="K448" s="2">
        <v>78.834370000000007</v>
      </c>
      <c r="S448" s="2">
        <v>1259.309</v>
      </c>
      <c r="T448" s="2">
        <v>0.1032844</v>
      </c>
    </row>
    <row r="449" spans="1:20" x14ac:dyDescent="0.25">
      <c r="A449" s="2">
        <v>1261.2370000000001</v>
      </c>
      <c r="B449" s="2">
        <v>79.035470000000004</v>
      </c>
      <c r="J449" s="2">
        <v>1261.2370000000001</v>
      </c>
      <c r="K449" s="2">
        <v>79.035470000000004</v>
      </c>
      <c r="S449" s="2">
        <v>1261.2370000000001</v>
      </c>
      <c r="T449" s="2">
        <v>0.102178</v>
      </c>
    </row>
    <row r="450" spans="1:20" x14ac:dyDescent="0.25">
      <c r="A450" s="2">
        <v>1263.1659999999999</v>
      </c>
      <c r="B450" s="2">
        <v>79.247829999999993</v>
      </c>
      <c r="J450" s="2">
        <v>1263.1659999999999</v>
      </c>
      <c r="K450" s="2">
        <v>79.247829999999993</v>
      </c>
      <c r="S450" s="2">
        <v>1263.1659999999999</v>
      </c>
      <c r="T450" s="2">
        <v>0.1010127</v>
      </c>
    </row>
    <row r="451" spans="1:20" x14ac:dyDescent="0.25">
      <c r="A451" s="2">
        <v>1265.0940000000001</v>
      </c>
      <c r="B451" s="2">
        <v>79.466390000000004</v>
      </c>
      <c r="J451" s="2">
        <v>1265.0940000000001</v>
      </c>
      <c r="K451" s="2">
        <v>79.466390000000004</v>
      </c>
      <c r="S451" s="2">
        <v>1265.0940000000001</v>
      </c>
      <c r="T451" s="2">
        <v>9.9816500000000002E-2</v>
      </c>
    </row>
    <row r="452" spans="1:20" x14ac:dyDescent="0.25">
      <c r="A452" s="2">
        <v>1267.0229999999999</v>
      </c>
      <c r="B452" s="2">
        <v>79.640159999999995</v>
      </c>
      <c r="J452" s="2">
        <v>1267.0229999999999</v>
      </c>
      <c r="K452" s="2">
        <v>79.640159999999995</v>
      </c>
      <c r="S452" s="2">
        <v>1267.0229999999999</v>
      </c>
      <c r="T452" s="2">
        <v>9.8867860000000002E-2</v>
      </c>
    </row>
    <row r="453" spans="1:20" x14ac:dyDescent="0.25">
      <c r="A453" s="2">
        <v>1268.951</v>
      </c>
      <c r="B453" s="2">
        <v>79.801419999999993</v>
      </c>
      <c r="J453" s="2">
        <v>1268.951</v>
      </c>
      <c r="K453" s="2">
        <v>79.801419999999993</v>
      </c>
      <c r="S453" s="2">
        <v>1268.951</v>
      </c>
      <c r="T453" s="2">
        <v>9.7989380000000001E-2</v>
      </c>
    </row>
    <row r="454" spans="1:20" x14ac:dyDescent="0.25">
      <c r="A454" s="2">
        <v>1270.8800000000001</v>
      </c>
      <c r="B454" s="2">
        <v>79.940979999999996</v>
      </c>
      <c r="J454" s="2">
        <v>1270.8800000000001</v>
      </c>
      <c r="K454" s="2">
        <v>79.940979999999996</v>
      </c>
      <c r="S454" s="2">
        <v>1270.8800000000001</v>
      </c>
      <c r="T454" s="2">
        <v>9.7230549999999999E-2</v>
      </c>
    </row>
    <row r="455" spans="1:20" x14ac:dyDescent="0.25">
      <c r="A455" s="2">
        <v>1272.808</v>
      </c>
      <c r="B455" s="2">
        <v>80.081410000000005</v>
      </c>
      <c r="J455" s="2">
        <v>1272.808</v>
      </c>
      <c r="K455" s="2">
        <v>80.081410000000005</v>
      </c>
      <c r="S455" s="2">
        <v>1272.808</v>
      </c>
      <c r="T455" s="2">
        <v>9.6468269999999995E-2</v>
      </c>
    </row>
    <row r="456" spans="1:20" x14ac:dyDescent="0.25">
      <c r="A456" s="2">
        <v>1274.7370000000001</v>
      </c>
      <c r="B456" s="2">
        <v>80.207030000000003</v>
      </c>
      <c r="J456" s="2">
        <v>1274.7370000000001</v>
      </c>
      <c r="K456" s="2">
        <v>80.207030000000003</v>
      </c>
      <c r="S456" s="2">
        <v>1274.7370000000001</v>
      </c>
      <c r="T456" s="2">
        <v>9.5787570000000002E-2</v>
      </c>
    </row>
    <row r="457" spans="1:20" x14ac:dyDescent="0.25">
      <c r="A457" s="2">
        <v>1276.665</v>
      </c>
      <c r="B457" s="2">
        <v>80.341710000000006</v>
      </c>
      <c r="J457" s="2">
        <v>1276.665</v>
      </c>
      <c r="K457" s="2">
        <v>80.341710000000006</v>
      </c>
      <c r="S457" s="2">
        <v>1276.665</v>
      </c>
      <c r="T457" s="2">
        <v>9.5058959999999998E-2</v>
      </c>
    </row>
    <row r="458" spans="1:20" x14ac:dyDescent="0.25">
      <c r="A458" s="2">
        <v>1278.5940000000001</v>
      </c>
      <c r="B458" s="2">
        <v>80.469220000000007</v>
      </c>
      <c r="J458" s="2">
        <v>1278.5940000000001</v>
      </c>
      <c r="K458" s="2">
        <v>80.469220000000007</v>
      </c>
      <c r="S458" s="2">
        <v>1278.5940000000001</v>
      </c>
      <c r="T458" s="2">
        <v>9.4370190000000007E-2</v>
      </c>
    </row>
    <row r="459" spans="1:20" x14ac:dyDescent="0.25">
      <c r="A459" s="2">
        <v>1280.5219999999999</v>
      </c>
      <c r="B459" s="2">
        <v>80.609409999999997</v>
      </c>
      <c r="J459" s="2">
        <v>1280.5219999999999</v>
      </c>
      <c r="K459" s="2">
        <v>80.609409999999997</v>
      </c>
      <c r="S459" s="2">
        <v>1280.5219999999999</v>
      </c>
      <c r="T459" s="2">
        <v>9.3614240000000001E-2</v>
      </c>
    </row>
    <row r="460" spans="1:20" x14ac:dyDescent="0.25">
      <c r="A460" s="2">
        <v>1282.451</v>
      </c>
      <c r="B460" s="2">
        <v>80.756489999999999</v>
      </c>
      <c r="J460" s="2">
        <v>1282.451</v>
      </c>
      <c r="K460" s="2">
        <v>80.756489999999999</v>
      </c>
      <c r="S460" s="2">
        <v>1282.451</v>
      </c>
      <c r="T460" s="2">
        <v>9.2822550000000004E-2</v>
      </c>
    </row>
    <row r="461" spans="1:20" x14ac:dyDescent="0.25">
      <c r="A461" s="2">
        <v>1284.3789999999999</v>
      </c>
      <c r="B461" s="2">
        <v>80.910600000000002</v>
      </c>
      <c r="J461" s="2">
        <v>1284.3789999999999</v>
      </c>
      <c r="K461" s="2">
        <v>80.910600000000002</v>
      </c>
      <c r="S461" s="2">
        <v>1284.3789999999999</v>
      </c>
      <c r="T461" s="2">
        <v>9.1994580000000006E-2</v>
      </c>
    </row>
    <row r="462" spans="1:20" x14ac:dyDescent="0.25">
      <c r="A462" s="2">
        <v>1286.308</v>
      </c>
      <c r="B462" s="2">
        <v>81.061359999999993</v>
      </c>
      <c r="J462" s="2">
        <v>1286.308</v>
      </c>
      <c r="K462" s="2">
        <v>81.061359999999993</v>
      </c>
      <c r="S462" s="2">
        <v>1286.308</v>
      </c>
      <c r="T462" s="2">
        <v>9.1186089999999997E-2</v>
      </c>
    </row>
    <row r="463" spans="1:20" x14ac:dyDescent="0.25">
      <c r="A463" s="2">
        <v>1288.2360000000001</v>
      </c>
      <c r="B463" s="2">
        <v>81.229770000000002</v>
      </c>
      <c r="J463" s="2">
        <v>1288.2360000000001</v>
      </c>
      <c r="K463" s="2">
        <v>81.229770000000002</v>
      </c>
      <c r="S463" s="2">
        <v>1288.2360000000001</v>
      </c>
      <c r="T463" s="2">
        <v>9.0284760000000006E-2</v>
      </c>
    </row>
    <row r="464" spans="1:20" x14ac:dyDescent="0.25">
      <c r="A464" s="2">
        <v>1290.165</v>
      </c>
      <c r="B464" s="2">
        <v>81.395629999999997</v>
      </c>
      <c r="J464" s="2">
        <v>1290.165</v>
      </c>
      <c r="K464" s="2">
        <v>81.395629999999997</v>
      </c>
      <c r="S464" s="2">
        <v>1290.165</v>
      </c>
      <c r="T464" s="2">
        <v>8.9398909999999998E-2</v>
      </c>
    </row>
    <row r="465" spans="1:20" x14ac:dyDescent="0.25">
      <c r="A465" s="2">
        <v>1292.0930000000001</v>
      </c>
      <c r="B465" s="2">
        <v>81.565989999999999</v>
      </c>
      <c r="J465" s="2">
        <v>1292.0930000000001</v>
      </c>
      <c r="K465" s="2">
        <v>81.565989999999999</v>
      </c>
      <c r="S465" s="2">
        <v>1292.0930000000001</v>
      </c>
      <c r="T465" s="2">
        <v>8.8490899999999997E-2</v>
      </c>
    </row>
    <row r="466" spans="1:20" x14ac:dyDescent="0.25">
      <c r="A466" s="2">
        <v>1294.0219999999999</v>
      </c>
      <c r="B466" s="2">
        <v>81.709569999999999</v>
      </c>
      <c r="J466" s="2">
        <v>1294.0219999999999</v>
      </c>
      <c r="K466" s="2">
        <v>81.709569999999999</v>
      </c>
      <c r="S466" s="2">
        <v>1294.0219999999999</v>
      </c>
      <c r="T466" s="2">
        <v>8.7727079999999999E-2</v>
      </c>
    </row>
    <row r="467" spans="1:20" x14ac:dyDescent="0.25">
      <c r="A467" s="2">
        <v>1295.95</v>
      </c>
      <c r="B467" s="2">
        <v>81.841290000000001</v>
      </c>
      <c r="J467" s="2">
        <v>1295.95</v>
      </c>
      <c r="K467" s="2">
        <v>81.841290000000001</v>
      </c>
      <c r="S467" s="2">
        <v>1295.95</v>
      </c>
      <c r="T467" s="2">
        <v>8.7027560000000004E-2</v>
      </c>
    </row>
    <row r="468" spans="1:20" x14ac:dyDescent="0.25">
      <c r="A468" s="2">
        <v>1297.8789999999999</v>
      </c>
      <c r="B468" s="2">
        <v>81.959000000000003</v>
      </c>
      <c r="J468" s="2">
        <v>1297.8789999999999</v>
      </c>
      <c r="K468" s="2">
        <v>81.959000000000003</v>
      </c>
      <c r="S468" s="2">
        <v>1297.8789999999999</v>
      </c>
      <c r="T468" s="2">
        <v>8.6403339999999995E-2</v>
      </c>
    </row>
    <row r="469" spans="1:20" x14ac:dyDescent="0.25">
      <c r="A469" s="2">
        <v>1299.807</v>
      </c>
      <c r="B469" s="2">
        <v>82.07114</v>
      </c>
      <c r="J469" s="2">
        <v>1299.807</v>
      </c>
      <c r="K469" s="2">
        <v>82.07114</v>
      </c>
      <c r="S469" s="2">
        <v>1299.807</v>
      </c>
      <c r="T469" s="2">
        <v>8.5809499999999997E-2</v>
      </c>
    </row>
    <row r="470" spans="1:20" x14ac:dyDescent="0.25">
      <c r="A470" s="2">
        <v>1301.7360000000001</v>
      </c>
      <c r="B470" s="2">
        <v>82.166529999999995</v>
      </c>
      <c r="J470" s="2">
        <v>1301.7360000000001</v>
      </c>
      <c r="K470" s="2">
        <v>82.166529999999995</v>
      </c>
      <c r="S470" s="2">
        <v>1301.7360000000001</v>
      </c>
      <c r="T470" s="2">
        <v>8.5305080000000005E-2</v>
      </c>
    </row>
    <row r="471" spans="1:20" x14ac:dyDescent="0.25">
      <c r="A471" s="2">
        <v>1303.664</v>
      </c>
      <c r="B471" s="2">
        <v>82.254679999999993</v>
      </c>
      <c r="J471" s="2">
        <v>1303.664</v>
      </c>
      <c r="K471" s="2">
        <v>82.254679999999993</v>
      </c>
      <c r="S471" s="2">
        <v>1303.664</v>
      </c>
      <c r="T471" s="2">
        <v>8.4839339999999999E-2</v>
      </c>
    </row>
    <row r="472" spans="1:20" x14ac:dyDescent="0.25">
      <c r="A472" s="2">
        <v>1305.5930000000001</v>
      </c>
      <c r="B472" s="2">
        <v>82.32705</v>
      </c>
      <c r="J472" s="2">
        <v>1305.5930000000001</v>
      </c>
      <c r="K472" s="2">
        <v>82.32705</v>
      </c>
      <c r="S472" s="2">
        <v>1305.5930000000001</v>
      </c>
      <c r="T472" s="2">
        <v>8.4457439999999995E-2</v>
      </c>
    </row>
    <row r="473" spans="1:20" x14ac:dyDescent="0.25">
      <c r="A473" s="2">
        <v>1307.521</v>
      </c>
      <c r="B473" s="2">
        <v>82.421819999999997</v>
      </c>
      <c r="J473" s="2">
        <v>1307.521</v>
      </c>
      <c r="K473" s="2">
        <v>82.421819999999997</v>
      </c>
      <c r="S473" s="2">
        <v>1307.521</v>
      </c>
      <c r="T473" s="2">
        <v>8.3957790000000004E-2</v>
      </c>
    </row>
    <row r="474" spans="1:20" x14ac:dyDescent="0.25">
      <c r="A474" s="2">
        <v>1309.45</v>
      </c>
      <c r="B474" s="2">
        <v>82.531080000000003</v>
      </c>
      <c r="J474" s="2">
        <v>1309.45</v>
      </c>
      <c r="K474" s="2">
        <v>82.531080000000003</v>
      </c>
      <c r="S474" s="2">
        <v>1309.45</v>
      </c>
      <c r="T474" s="2">
        <v>8.3382460000000005E-2</v>
      </c>
    </row>
    <row r="475" spans="1:20" x14ac:dyDescent="0.25">
      <c r="A475" s="2">
        <v>1311.3779999999999</v>
      </c>
      <c r="B475" s="2">
        <v>82.639240000000001</v>
      </c>
      <c r="J475" s="2">
        <v>1311.3779999999999</v>
      </c>
      <c r="K475" s="2">
        <v>82.639240000000001</v>
      </c>
      <c r="S475" s="2">
        <v>1311.3779999999999</v>
      </c>
      <c r="T475" s="2">
        <v>8.2813670000000006E-2</v>
      </c>
    </row>
    <row r="476" spans="1:20" x14ac:dyDescent="0.25">
      <c r="A476" s="2">
        <v>1313.307</v>
      </c>
      <c r="B476" s="2">
        <v>82.734639999999999</v>
      </c>
      <c r="J476" s="2">
        <v>1313.307</v>
      </c>
      <c r="K476" s="2">
        <v>82.734639999999999</v>
      </c>
      <c r="S476" s="2">
        <v>1313.307</v>
      </c>
      <c r="T476" s="2">
        <v>8.23126E-2</v>
      </c>
    </row>
    <row r="477" spans="1:20" x14ac:dyDescent="0.25">
      <c r="A477" s="2">
        <v>1315.2349999999999</v>
      </c>
      <c r="B477" s="2">
        <v>82.868279999999999</v>
      </c>
      <c r="J477" s="2">
        <v>1315.2349999999999</v>
      </c>
      <c r="K477" s="2">
        <v>82.868279999999999</v>
      </c>
      <c r="S477" s="2">
        <v>1315.2349999999999</v>
      </c>
      <c r="T477" s="2">
        <v>8.1611680000000006E-2</v>
      </c>
    </row>
    <row r="478" spans="1:20" x14ac:dyDescent="0.25">
      <c r="A478" s="2">
        <v>1317.164</v>
      </c>
      <c r="B478" s="2">
        <v>82.991380000000007</v>
      </c>
      <c r="J478" s="2">
        <v>1317.164</v>
      </c>
      <c r="K478" s="2">
        <v>82.991380000000007</v>
      </c>
      <c r="S478" s="2">
        <v>1317.164</v>
      </c>
      <c r="T478" s="2">
        <v>8.0967010000000006E-2</v>
      </c>
    </row>
    <row r="479" spans="1:20" x14ac:dyDescent="0.25">
      <c r="A479" s="2">
        <v>1319.0920000000001</v>
      </c>
      <c r="B479" s="2">
        <v>83.126819999999995</v>
      </c>
      <c r="J479" s="2">
        <v>1319.0920000000001</v>
      </c>
      <c r="K479" s="2">
        <v>83.126819999999995</v>
      </c>
      <c r="S479" s="2">
        <v>1319.0920000000001</v>
      </c>
      <c r="T479" s="2">
        <v>8.0258830000000003E-2</v>
      </c>
    </row>
    <row r="480" spans="1:20" x14ac:dyDescent="0.25">
      <c r="A480" s="2">
        <v>1321.021</v>
      </c>
      <c r="B480" s="2">
        <v>83.268910000000005</v>
      </c>
      <c r="J480" s="2">
        <v>1321.021</v>
      </c>
      <c r="K480" s="2">
        <v>83.268910000000005</v>
      </c>
      <c r="S480" s="2">
        <v>1321.021</v>
      </c>
      <c r="T480" s="2">
        <v>7.9517160000000003E-2</v>
      </c>
    </row>
    <row r="481" spans="1:20" x14ac:dyDescent="0.25">
      <c r="A481" s="2">
        <v>1322.9490000000001</v>
      </c>
      <c r="B481" s="2">
        <v>83.398650000000004</v>
      </c>
      <c r="J481" s="2">
        <v>1322.9490000000001</v>
      </c>
      <c r="K481" s="2">
        <v>83.398650000000004</v>
      </c>
      <c r="S481" s="2">
        <v>1322.9490000000001</v>
      </c>
      <c r="T481" s="2">
        <v>7.8840969999999996E-2</v>
      </c>
    </row>
    <row r="482" spans="1:20" x14ac:dyDescent="0.25">
      <c r="A482" s="2">
        <v>1324.8779999999999</v>
      </c>
      <c r="B482" s="2">
        <v>83.489760000000004</v>
      </c>
      <c r="J482" s="2">
        <v>1324.8779999999999</v>
      </c>
      <c r="K482" s="2">
        <v>83.489760000000004</v>
      </c>
      <c r="S482" s="2">
        <v>1324.8779999999999</v>
      </c>
      <c r="T482" s="2">
        <v>7.8366790000000006E-2</v>
      </c>
    </row>
    <row r="483" spans="1:20" x14ac:dyDescent="0.25">
      <c r="A483" s="2">
        <v>1326.806</v>
      </c>
      <c r="B483" s="2">
        <v>83.58296</v>
      </c>
      <c r="J483" s="2">
        <v>1326.806</v>
      </c>
      <c r="K483" s="2">
        <v>83.58296</v>
      </c>
      <c r="S483" s="2">
        <v>1326.806</v>
      </c>
      <c r="T483" s="2">
        <v>7.7882229999999997E-2</v>
      </c>
    </row>
    <row r="484" spans="1:20" x14ac:dyDescent="0.25">
      <c r="A484" s="2">
        <v>1328.7349999999999</v>
      </c>
      <c r="B484" s="2">
        <v>83.666600000000003</v>
      </c>
      <c r="J484" s="2">
        <v>1328.7339999999999</v>
      </c>
      <c r="K484" s="2">
        <v>83.666600000000003</v>
      </c>
      <c r="S484" s="2">
        <v>1328.7349999999999</v>
      </c>
      <c r="T484" s="2">
        <v>7.7447920000000003E-2</v>
      </c>
    </row>
    <row r="485" spans="1:20" x14ac:dyDescent="0.25">
      <c r="A485" s="2">
        <v>1330.663</v>
      </c>
      <c r="B485" s="2">
        <v>83.744219999999999</v>
      </c>
      <c r="J485" s="2">
        <v>1330.663</v>
      </c>
      <c r="K485" s="2">
        <v>83.744219999999999</v>
      </c>
      <c r="S485" s="2">
        <v>1330.663</v>
      </c>
      <c r="T485" s="2">
        <v>7.7045169999999996E-2</v>
      </c>
    </row>
    <row r="486" spans="1:20" x14ac:dyDescent="0.25">
      <c r="A486" s="2">
        <v>1332.5920000000001</v>
      </c>
      <c r="B486" s="2">
        <v>83.807820000000007</v>
      </c>
      <c r="J486" s="2">
        <v>1332.5920000000001</v>
      </c>
      <c r="K486" s="2">
        <v>83.807820000000007</v>
      </c>
      <c r="S486" s="2">
        <v>1332.5920000000001</v>
      </c>
      <c r="T486" s="2">
        <v>7.6715439999999996E-2</v>
      </c>
    </row>
    <row r="487" spans="1:20" x14ac:dyDescent="0.25">
      <c r="A487" s="2">
        <v>1334.52</v>
      </c>
      <c r="B487" s="2">
        <v>83.886499999999998</v>
      </c>
      <c r="J487" s="2">
        <v>1334.52</v>
      </c>
      <c r="K487" s="2">
        <v>83.886499999999998</v>
      </c>
      <c r="S487" s="2">
        <v>1334.52</v>
      </c>
      <c r="T487" s="2">
        <v>7.6307949999999999E-2</v>
      </c>
    </row>
    <row r="488" spans="1:20" x14ac:dyDescent="0.25">
      <c r="A488" s="2">
        <v>1336.4490000000001</v>
      </c>
      <c r="B488" s="2">
        <v>83.920680000000004</v>
      </c>
      <c r="J488" s="2">
        <v>1336.4480000000001</v>
      </c>
      <c r="K488" s="2">
        <v>83.920680000000004</v>
      </c>
      <c r="S488" s="2">
        <v>1336.4490000000001</v>
      </c>
      <c r="T488" s="2">
        <v>7.6131019999999994E-2</v>
      </c>
    </row>
    <row r="489" spans="1:20" x14ac:dyDescent="0.25">
      <c r="A489" s="2">
        <v>1338.377</v>
      </c>
      <c r="B489" s="2">
        <v>83.949579999999997</v>
      </c>
      <c r="J489" s="2">
        <v>1338.377</v>
      </c>
      <c r="K489" s="2">
        <v>83.949579999999997</v>
      </c>
      <c r="S489" s="2">
        <v>1338.377</v>
      </c>
      <c r="T489" s="2">
        <v>7.5981450000000006E-2</v>
      </c>
    </row>
    <row r="490" spans="1:20" x14ac:dyDescent="0.25">
      <c r="A490" s="2">
        <v>1340.306</v>
      </c>
      <c r="B490" s="2">
        <v>84.051850000000002</v>
      </c>
      <c r="J490" s="2">
        <v>1340.306</v>
      </c>
      <c r="K490" s="2">
        <v>84.051850000000002</v>
      </c>
      <c r="S490" s="2">
        <v>1340.306</v>
      </c>
      <c r="T490" s="2">
        <v>7.5452720000000001E-2</v>
      </c>
    </row>
    <row r="491" spans="1:20" x14ac:dyDescent="0.25">
      <c r="A491" s="2">
        <v>1342.2339999999999</v>
      </c>
      <c r="B491" s="2">
        <v>84.256969999999995</v>
      </c>
      <c r="J491" s="2">
        <v>1342.2339999999999</v>
      </c>
      <c r="K491" s="2">
        <v>84.256969999999995</v>
      </c>
      <c r="S491" s="2">
        <v>1342.2339999999999</v>
      </c>
      <c r="T491" s="2">
        <v>7.4394139999999997E-2</v>
      </c>
    </row>
    <row r="492" spans="1:20" x14ac:dyDescent="0.25">
      <c r="A492" s="2">
        <v>1344.163</v>
      </c>
      <c r="B492" s="2">
        <v>84.400530000000003</v>
      </c>
      <c r="J492" s="2">
        <v>1344.162</v>
      </c>
      <c r="K492" s="2">
        <v>84.400530000000003</v>
      </c>
      <c r="S492" s="2">
        <v>1344.163</v>
      </c>
      <c r="T492" s="2">
        <v>7.3654849999999994E-2</v>
      </c>
    </row>
    <row r="493" spans="1:20" x14ac:dyDescent="0.25">
      <c r="A493" s="2">
        <v>1346.0909999999999</v>
      </c>
      <c r="B493" s="2">
        <v>84.5137</v>
      </c>
      <c r="J493" s="2">
        <v>1346.0909999999999</v>
      </c>
      <c r="K493" s="2">
        <v>84.5137</v>
      </c>
      <c r="S493" s="2">
        <v>1346.0909999999999</v>
      </c>
      <c r="T493" s="2">
        <v>7.3072869999999998E-2</v>
      </c>
    </row>
    <row r="494" spans="1:20" x14ac:dyDescent="0.25">
      <c r="A494" s="2">
        <v>1348.02</v>
      </c>
      <c r="B494" s="2">
        <v>84.597520000000003</v>
      </c>
      <c r="J494" s="2">
        <v>1348.02</v>
      </c>
      <c r="K494" s="2">
        <v>84.597520000000003</v>
      </c>
      <c r="S494" s="2">
        <v>1348.02</v>
      </c>
      <c r="T494" s="2">
        <v>7.2642360000000003E-2</v>
      </c>
    </row>
    <row r="495" spans="1:20" x14ac:dyDescent="0.25">
      <c r="A495" s="2">
        <v>1349.9480000000001</v>
      </c>
      <c r="B495" s="2">
        <v>84.685969999999998</v>
      </c>
      <c r="J495" s="2">
        <v>1349.9480000000001</v>
      </c>
      <c r="K495" s="2">
        <v>84.685969999999998</v>
      </c>
      <c r="S495" s="2">
        <v>1349.9480000000001</v>
      </c>
      <c r="T495" s="2">
        <v>7.2188559999999999E-2</v>
      </c>
    </row>
    <row r="496" spans="1:20" x14ac:dyDescent="0.25">
      <c r="A496" s="2">
        <v>1351.877</v>
      </c>
      <c r="B496" s="2">
        <v>84.770189999999999</v>
      </c>
      <c r="J496" s="2">
        <v>1351.876</v>
      </c>
      <c r="K496" s="2">
        <v>84.770189999999999</v>
      </c>
      <c r="S496" s="2">
        <v>1351.877</v>
      </c>
      <c r="T496" s="2">
        <v>7.1756840000000002E-2</v>
      </c>
    </row>
    <row r="497" spans="1:20" x14ac:dyDescent="0.25">
      <c r="A497" s="2">
        <v>1353.8050000000001</v>
      </c>
      <c r="B497" s="2">
        <v>84.852879999999999</v>
      </c>
      <c r="J497" s="2">
        <v>1353.8050000000001</v>
      </c>
      <c r="K497" s="2">
        <v>84.852879999999999</v>
      </c>
      <c r="S497" s="2">
        <v>1353.8050000000001</v>
      </c>
      <c r="T497" s="2">
        <v>7.1333389999999997E-2</v>
      </c>
    </row>
    <row r="498" spans="1:20" x14ac:dyDescent="0.25">
      <c r="A498" s="2">
        <v>1355.7339999999999</v>
      </c>
      <c r="B498" s="2">
        <v>84.912850000000006</v>
      </c>
      <c r="J498" s="2">
        <v>1355.7339999999999</v>
      </c>
      <c r="K498" s="2">
        <v>84.912850000000006</v>
      </c>
      <c r="S498" s="2">
        <v>1355.7339999999999</v>
      </c>
      <c r="T498" s="2">
        <v>7.1026580000000006E-2</v>
      </c>
    </row>
    <row r="499" spans="1:20" x14ac:dyDescent="0.25">
      <c r="A499" s="2">
        <v>1357.662</v>
      </c>
      <c r="B499" s="2">
        <v>84.981530000000006</v>
      </c>
      <c r="J499" s="2">
        <v>1357.662</v>
      </c>
      <c r="K499" s="2">
        <v>84.981530000000006</v>
      </c>
      <c r="S499" s="2">
        <v>1357.662</v>
      </c>
      <c r="T499" s="2">
        <v>7.0675459999999996E-2</v>
      </c>
    </row>
    <row r="500" spans="1:20" x14ac:dyDescent="0.25">
      <c r="A500" s="2">
        <v>1359.5909999999999</v>
      </c>
      <c r="B500" s="2">
        <v>84.983189999999993</v>
      </c>
      <c r="J500" s="2">
        <v>1359.59</v>
      </c>
      <c r="K500" s="2">
        <v>84.983189999999993</v>
      </c>
      <c r="S500" s="2">
        <v>1359.5909999999999</v>
      </c>
      <c r="T500" s="2">
        <v>7.0666939999999998E-2</v>
      </c>
    </row>
    <row r="501" spans="1:20" x14ac:dyDescent="0.25">
      <c r="A501" s="2">
        <v>1361.519</v>
      </c>
      <c r="B501" s="2">
        <v>84.940920000000006</v>
      </c>
      <c r="J501" s="2">
        <v>1361.519</v>
      </c>
      <c r="K501" s="2">
        <v>84.940920000000006</v>
      </c>
      <c r="S501" s="2">
        <v>1361.519</v>
      </c>
      <c r="T501" s="2">
        <v>7.0883039999999994E-2</v>
      </c>
    </row>
    <row r="502" spans="1:20" x14ac:dyDescent="0.25">
      <c r="A502" s="2">
        <v>1363.4480000000001</v>
      </c>
      <c r="B502" s="2">
        <v>85.010779999999997</v>
      </c>
      <c r="J502" s="2">
        <v>1363.4480000000001</v>
      </c>
      <c r="K502" s="2">
        <v>85.010779999999997</v>
      </c>
      <c r="S502" s="2">
        <v>1363.4480000000001</v>
      </c>
      <c r="T502" s="2">
        <v>7.0526000000000005E-2</v>
      </c>
    </row>
    <row r="503" spans="1:20" x14ac:dyDescent="0.25">
      <c r="A503" s="2">
        <v>1365.376</v>
      </c>
      <c r="B503" s="2">
        <v>85.230779999999996</v>
      </c>
      <c r="J503" s="2">
        <v>1365.376</v>
      </c>
      <c r="K503" s="2">
        <v>85.230779999999996</v>
      </c>
      <c r="S503" s="2">
        <v>1365.376</v>
      </c>
      <c r="T503" s="2">
        <v>6.9403530000000005E-2</v>
      </c>
    </row>
    <row r="504" spans="1:20" x14ac:dyDescent="0.25">
      <c r="A504" s="2">
        <v>1367.3050000000001</v>
      </c>
      <c r="B504" s="2">
        <v>85.335350000000005</v>
      </c>
      <c r="J504" s="2">
        <v>1367.3040000000001</v>
      </c>
      <c r="K504" s="2">
        <v>85.335350000000005</v>
      </c>
      <c r="S504" s="2">
        <v>1367.3050000000001</v>
      </c>
      <c r="T504" s="2">
        <v>6.8871009999999996E-2</v>
      </c>
    </row>
    <row r="505" spans="1:20" x14ac:dyDescent="0.25">
      <c r="A505" s="2">
        <v>1369.2329999999999</v>
      </c>
      <c r="B505" s="2">
        <v>85.422449999999998</v>
      </c>
      <c r="J505" s="2">
        <v>1369.2329999999999</v>
      </c>
      <c r="K505" s="2">
        <v>85.422449999999998</v>
      </c>
      <c r="S505" s="2">
        <v>1369.2329999999999</v>
      </c>
      <c r="T505" s="2">
        <v>6.8427940000000007E-2</v>
      </c>
    </row>
    <row r="506" spans="1:20" x14ac:dyDescent="0.25">
      <c r="A506" s="2">
        <v>1371.1610000000001</v>
      </c>
      <c r="B506" s="2">
        <v>85.493229999999997</v>
      </c>
      <c r="J506" s="2">
        <v>1371.1610000000001</v>
      </c>
      <c r="K506" s="2">
        <v>85.493229999999997</v>
      </c>
      <c r="S506" s="2">
        <v>1371.1610000000001</v>
      </c>
      <c r="T506" s="2">
        <v>6.806827E-2</v>
      </c>
    </row>
    <row r="507" spans="1:20" x14ac:dyDescent="0.25">
      <c r="A507" s="2">
        <v>1373.09</v>
      </c>
      <c r="B507" s="2">
        <v>85.47269</v>
      </c>
      <c r="J507" s="2">
        <v>1373.09</v>
      </c>
      <c r="K507" s="2">
        <v>85.47269</v>
      </c>
      <c r="S507" s="2">
        <v>1373.09</v>
      </c>
      <c r="T507" s="2">
        <v>6.8172620000000003E-2</v>
      </c>
    </row>
    <row r="508" spans="1:20" x14ac:dyDescent="0.25">
      <c r="A508" s="2">
        <v>1375.019</v>
      </c>
      <c r="B508" s="2">
        <v>85.538229999999999</v>
      </c>
      <c r="J508" s="2">
        <v>1375.018</v>
      </c>
      <c r="K508" s="2">
        <v>85.538229999999999</v>
      </c>
      <c r="S508" s="2">
        <v>1375.019</v>
      </c>
      <c r="T508" s="2">
        <v>6.7839730000000001E-2</v>
      </c>
    </row>
    <row r="509" spans="1:20" x14ac:dyDescent="0.25">
      <c r="A509" s="2">
        <v>1376.9469999999999</v>
      </c>
      <c r="B509" s="2">
        <v>85.732420000000005</v>
      </c>
      <c r="J509" s="2">
        <v>1376.9469999999999</v>
      </c>
      <c r="K509" s="2">
        <v>85.732420000000005</v>
      </c>
      <c r="S509" s="2">
        <v>1376.9469999999999</v>
      </c>
      <c r="T509" s="2">
        <v>6.685489E-2</v>
      </c>
    </row>
    <row r="510" spans="1:20" x14ac:dyDescent="0.25">
      <c r="A510" s="2">
        <v>1378.875</v>
      </c>
      <c r="B510" s="2">
        <v>85.82226</v>
      </c>
      <c r="J510" s="2">
        <v>1378.875</v>
      </c>
      <c r="K510" s="2">
        <v>85.82226</v>
      </c>
      <c r="S510" s="2">
        <v>1378.875</v>
      </c>
      <c r="T510" s="2">
        <v>6.6400050000000002E-2</v>
      </c>
    </row>
    <row r="511" spans="1:20" x14ac:dyDescent="0.25">
      <c r="A511" s="2">
        <v>1380.8040000000001</v>
      </c>
      <c r="B511" s="2">
        <v>85.90361</v>
      </c>
      <c r="J511" s="2">
        <v>1380.8040000000001</v>
      </c>
      <c r="K511" s="2">
        <v>85.90361</v>
      </c>
      <c r="S511" s="2">
        <v>1380.8040000000001</v>
      </c>
      <c r="T511" s="2">
        <v>6.5988569999999996E-2</v>
      </c>
    </row>
    <row r="512" spans="1:20" x14ac:dyDescent="0.25">
      <c r="A512" s="2">
        <v>1382.7329999999999</v>
      </c>
      <c r="B512" s="2">
        <v>85.933920000000001</v>
      </c>
      <c r="J512" s="2">
        <v>1382.732</v>
      </c>
      <c r="K512" s="2">
        <v>85.933920000000001</v>
      </c>
      <c r="S512" s="2">
        <v>1382.7329999999999</v>
      </c>
      <c r="T512" s="2">
        <v>6.5835370000000004E-2</v>
      </c>
    </row>
    <row r="513" spans="1:20" x14ac:dyDescent="0.25">
      <c r="A513" s="2">
        <v>1384.6610000000001</v>
      </c>
      <c r="B513" s="2">
        <v>85.928049999999999</v>
      </c>
      <c r="J513" s="2">
        <v>1384.6610000000001</v>
      </c>
      <c r="K513" s="2">
        <v>85.928049999999999</v>
      </c>
      <c r="S513" s="2">
        <v>1384.6610000000001</v>
      </c>
      <c r="T513" s="2">
        <v>6.5865010000000002E-2</v>
      </c>
    </row>
    <row r="514" spans="1:20" x14ac:dyDescent="0.25">
      <c r="A514" s="2">
        <v>1386.5889999999999</v>
      </c>
      <c r="B514" s="2">
        <v>85.802180000000007</v>
      </c>
      <c r="J514" s="2">
        <v>1386.5889999999999</v>
      </c>
      <c r="K514" s="2">
        <v>85.802180000000007</v>
      </c>
      <c r="S514" s="2">
        <v>1386.5889999999999</v>
      </c>
      <c r="T514" s="2">
        <v>6.6501690000000002E-2</v>
      </c>
    </row>
    <row r="515" spans="1:20" x14ac:dyDescent="0.25">
      <c r="A515" s="2">
        <v>1388.518</v>
      </c>
      <c r="B515" s="2">
        <v>85.940060000000003</v>
      </c>
      <c r="J515" s="2">
        <v>1388.518</v>
      </c>
      <c r="K515" s="2">
        <v>85.940060000000003</v>
      </c>
      <c r="S515" s="2">
        <v>1388.518</v>
      </c>
      <c r="T515" s="2">
        <v>6.5804329999999994E-2</v>
      </c>
    </row>
    <row r="516" spans="1:20" x14ac:dyDescent="0.25">
      <c r="A516" s="2">
        <v>1390.4469999999999</v>
      </c>
      <c r="B516" s="2">
        <v>86.194820000000007</v>
      </c>
      <c r="J516" s="2">
        <v>1390.4459999999999</v>
      </c>
      <c r="K516" s="2">
        <v>86.194820000000007</v>
      </c>
      <c r="S516" s="2">
        <v>1390.4469999999999</v>
      </c>
      <c r="T516" s="2">
        <v>6.4518870000000006E-2</v>
      </c>
    </row>
    <row r="517" spans="1:20" x14ac:dyDescent="0.25">
      <c r="A517" s="2">
        <v>1392.375</v>
      </c>
      <c r="B517" s="2">
        <v>86.187389999999994</v>
      </c>
      <c r="J517" s="2">
        <v>1392.375</v>
      </c>
      <c r="K517" s="2">
        <v>86.187389999999994</v>
      </c>
      <c r="S517" s="2">
        <v>1392.375</v>
      </c>
      <c r="T517" s="2">
        <v>6.4556299999999997E-2</v>
      </c>
    </row>
    <row r="518" spans="1:20" x14ac:dyDescent="0.25">
      <c r="A518" s="2">
        <v>1394.3030000000001</v>
      </c>
      <c r="B518" s="2">
        <v>86.023510000000002</v>
      </c>
      <c r="J518" s="2">
        <v>1394.3030000000001</v>
      </c>
      <c r="K518" s="2">
        <v>86.023510000000002</v>
      </c>
      <c r="S518" s="2">
        <v>1394.3030000000001</v>
      </c>
      <c r="T518" s="2">
        <v>6.5382850000000006E-2</v>
      </c>
    </row>
    <row r="519" spans="1:20" x14ac:dyDescent="0.25">
      <c r="A519" s="2">
        <v>1396.232</v>
      </c>
      <c r="B519" s="2">
        <v>86.154030000000006</v>
      </c>
      <c r="J519" s="2">
        <v>1396.232</v>
      </c>
      <c r="K519" s="2">
        <v>86.154030000000006</v>
      </c>
      <c r="S519" s="2">
        <v>1396.232</v>
      </c>
      <c r="T519" s="2">
        <v>6.4724420000000005E-2</v>
      </c>
    </row>
    <row r="520" spans="1:20" x14ac:dyDescent="0.25">
      <c r="A520" s="2">
        <v>1398.1610000000001</v>
      </c>
      <c r="B520" s="2">
        <v>86.247960000000006</v>
      </c>
      <c r="J520" s="2">
        <v>1398.16</v>
      </c>
      <c r="K520" s="2">
        <v>86.247960000000006</v>
      </c>
      <c r="S520" s="2">
        <v>1398.1610000000001</v>
      </c>
      <c r="T520" s="2">
        <v>6.4251199999999994E-2</v>
      </c>
    </row>
    <row r="521" spans="1:20" x14ac:dyDescent="0.25">
      <c r="A521" s="2">
        <v>1400.0889999999999</v>
      </c>
      <c r="B521" s="2">
        <v>86.393839999999997</v>
      </c>
      <c r="J521" s="2">
        <v>1400.0889999999999</v>
      </c>
      <c r="K521" s="2">
        <v>86.393839999999997</v>
      </c>
      <c r="S521" s="2">
        <v>1400.0889999999999</v>
      </c>
      <c r="T521" s="2">
        <v>6.3517240000000003E-2</v>
      </c>
    </row>
    <row r="522" spans="1:20" x14ac:dyDescent="0.25">
      <c r="A522" s="2">
        <v>1402.0170000000001</v>
      </c>
      <c r="B522" s="2">
        <v>86.623170000000002</v>
      </c>
      <c r="J522" s="2">
        <v>1402.0170000000001</v>
      </c>
      <c r="K522" s="2">
        <v>86.623170000000002</v>
      </c>
      <c r="S522" s="2">
        <v>1402.0170000000001</v>
      </c>
      <c r="T522" s="2">
        <v>6.2365950000000003E-2</v>
      </c>
    </row>
    <row r="523" spans="1:20" x14ac:dyDescent="0.25">
      <c r="A523" s="2">
        <v>1403.9459999999999</v>
      </c>
      <c r="B523" s="2">
        <v>86.622380000000007</v>
      </c>
      <c r="J523" s="2">
        <v>1403.9459999999999</v>
      </c>
      <c r="K523" s="2">
        <v>86.622380000000007</v>
      </c>
      <c r="S523" s="2">
        <v>1403.9459999999999</v>
      </c>
      <c r="T523" s="2">
        <v>6.2369929999999997E-2</v>
      </c>
    </row>
    <row r="524" spans="1:20" x14ac:dyDescent="0.25">
      <c r="A524" s="2">
        <v>1405.875</v>
      </c>
      <c r="B524" s="2">
        <v>86.678529999999995</v>
      </c>
      <c r="J524" s="2">
        <v>1405.874</v>
      </c>
      <c r="K524" s="2">
        <v>86.678529999999995</v>
      </c>
      <c r="S524" s="2">
        <v>1405.875</v>
      </c>
      <c r="T524" s="2">
        <v>6.208847E-2</v>
      </c>
    </row>
    <row r="525" spans="1:20" x14ac:dyDescent="0.25">
      <c r="A525" s="2">
        <v>1407.8030000000001</v>
      </c>
      <c r="B525" s="2">
        <v>86.841160000000002</v>
      </c>
      <c r="J525" s="2">
        <v>1407.8030000000001</v>
      </c>
      <c r="K525" s="2">
        <v>86.841160000000002</v>
      </c>
      <c r="S525" s="2">
        <v>1407.8030000000001</v>
      </c>
      <c r="T525" s="2">
        <v>6.1274349999999998E-2</v>
      </c>
    </row>
    <row r="526" spans="1:20" x14ac:dyDescent="0.25">
      <c r="A526" s="2">
        <v>1409.731</v>
      </c>
      <c r="B526" s="2">
        <v>86.908580000000001</v>
      </c>
      <c r="J526" s="2">
        <v>1409.731</v>
      </c>
      <c r="K526" s="2">
        <v>86.908580000000001</v>
      </c>
      <c r="S526" s="2">
        <v>1409.731</v>
      </c>
      <c r="T526" s="2">
        <v>6.0937360000000003E-2</v>
      </c>
    </row>
    <row r="527" spans="1:20" x14ac:dyDescent="0.25">
      <c r="A527" s="2">
        <v>1411.66</v>
      </c>
      <c r="B527" s="2">
        <v>86.980829999999997</v>
      </c>
      <c r="J527" s="2">
        <v>1411.66</v>
      </c>
      <c r="K527" s="2">
        <v>86.980829999999997</v>
      </c>
      <c r="S527" s="2">
        <v>1411.66</v>
      </c>
      <c r="T527" s="2">
        <v>6.0576449999999997E-2</v>
      </c>
    </row>
    <row r="528" spans="1:20" x14ac:dyDescent="0.25">
      <c r="A528" s="2">
        <v>1413.5889999999999</v>
      </c>
      <c r="B528" s="2">
        <v>87.060969999999998</v>
      </c>
      <c r="J528" s="2">
        <v>1413.588</v>
      </c>
      <c r="K528" s="2">
        <v>87.060969999999998</v>
      </c>
      <c r="S528" s="2">
        <v>1413.5889999999999</v>
      </c>
      <c r="T528" s="2">
        <v>6.0176460000000001E-2</v>
      </c>
    </row>
    <row r="529" spans="1:20" x14ac:dyDescent="0.25">
      <c r="A529" s="2">
        <v>1415.5170000000001</v>
      </c>
      <c r="B529" s="2">
        <v>87.052930000000003</v>
      </c>
      <c r="J529" s="2">
        <v>1415.5170000000001</v>
      </c>
      <c r="K529" s="2">
        <v>87.052930000000003</v>
      </c>
      <c r="S529" s="2">
        <v>1415.5170000000001</v>
      </c>
      <c r="T529" s="2">
        <v>6.0216579999999999E-2</v>
      </c>
    </row>
    <row r="530" spans="1:20" x14ac:dyDescent="0.25">
      <c r="A530" s="2">
        <v>1417.4449999999999</v>
      </c>
      <c r="B530" s="2">
        <v>86.746459999999999</v>
      </c>
      <c r="J530" s="2">
        <v>1417.4449999999999</v>
      </c>
      <c r="K530" s="2">
        <v>86.746459999999999</v>
      </c>
      <c r="S530" s="2">
        <v>1417.4449999999999</v>
      </c>
      <c r="T530" s="2">
        <v>6.1748240000000003E-2</v>
      </c>
    </row>
    <row r="531" spans="1:20" x14ac:dyDescent="0.25">
      <c r="A531" s="2">
        <v>1419.374</v>
      </c>
      <c r="B531" s="2">
        <v>86.546099999999996</v>
      </c>
      <c r="J531" s="2">
        <v>1419.374</v>
      </c>
      <c r="K531" s="2">
        <v>86.546099999999996</v>
      </c>
      <c r="S531" s="2">
        <v>1419.374</v>
      </c>
      <c r="T531" s="2">
        <v>6.2752520000000006E-2</v>
      </c>
    </row>
    <row r="532" spans="1:20" x14ac:dyDescent="0.25">
      <c r="A532" s="2">
        <v>1421.3019999999999</v>
      </c>
      <c r="B532" s="2">
        <v>87.038110000000003</v>
      </c>
      <c r="J532" s="2">
        <v>1421.3019999999999</v>
      </c>
      <c r="K532" s="2">
        <v>87.038110000000003</v>
      </c>
      <c r="S532" s="2">
        <v>1421.3019999999999</v>
      </c>
      <c r="T532" s="2">
        <v>6.0290549999999998E-2</v>
      </c>
    </row>
    <row r="533" spans="1:20" x14ac:dyDescent="0.25">
      <c r="A533" s="2">
        <v>1423.231</v>
      </c>
      <c r="B533" s="2">
        <v>87.320499999999996</v>
      </c>
      <c r="J533" s="2">
        <v>1423.231</v>
      </c>
      <c r="K533" s="2">
        <v>87.320499999999996</v>
      </c>
      <c r="S533" s="2">
        <v>1423.231</v>
      </c>
      <c r="T533" s="2">
        <v>5.8883789999999998E-2</v>
      </c>
    </row>
    <row r="534" spans="1:20" x14ac:dyDescent="0.25">
      <c r="A534" s="2">
        <v>1425.1590000000001</v>
      </c>
      <c r="B534" s="2">
        <v>87.418769999999995</v>
      </c>
      <c r="J534" s="2">
        <v>1425.1590000000001</v>
      </c>
      <c r="K534" s="2">
        <v>87.418769999999995</v>
      </c>
      <c r="S534" s="2">
        <v>1425.1590000000001</v>
      </c>
      <c r="T534" s="2">
        <v>5.8395330000000002E-2</v>
      </c>
    </row>
    <row r="535" spans="1:20" x14ac:dyDescent="0.25">
      <c r="A535" s="2">
        <v>1427.088</v>
      </c>
      <c r="B535" s="2">
        <v>87.538349999999994</v>
      </c>
      <c r="J535" s="2">
        <v>1427.088</v>
      </c>
      <c r="K535" s="2">
        <v>87.538349999999994</v>
      </c>
      <c r="S535" s="2">
        <v>1427.088</v>
      </c>
      <c r="T535" s="2">
        <v>5.7801680000000001E-2</v>
      </c>
    </row>
    <row r="536" spans="1:20" x14ac:dyDescent="0.25">
      <c r="A536" s="2">
        <v>1429.0160000000001</v>
      </c>
      <c r="B536" s="2">
        <v>87.492590000000007</v>
      </c>
      <c r="J536" s="2">
        <v>1429.0160000000001</v>
      </c>
      <c r="K536" s="2">
        <v>87.492590000000007</v>
      </c>
      <c r="S536" s="2">
        <v>1429.0160000000001</v>
      </c>
      <c r="T536" s="2">
        <v>5.8028730000000001E-2</v>
      </c>
    </row>
    <row r="537" spans="1:20" x14ac:dyDescent="0.25">
      <c r="A537" s="2">
        <v>1430.9449999999999</v>
      </c>
      <c r="B537" s="2">
        <v>87.569659999999999</v>
      </c>
      <c r="J537" s="2">
        <v>1430.9449999999999</v>
      </c>
      <c r="K537" s="2">
        <v>87.569659999999999</v>
      </c>
      <c r="S537" s="2">
        <v>1430.9449999999999</v>
      </c>
      <c r="T537" s="2">
        <v>5.7646320000000001E-2</v>
      </c>
    </row>
    <row r="538" spans="1:20" x14ac:dyDescent="0.25">
      <c r="A538" s="2">
        <v>1432.873</v>
      </c>
      <c r="B538" s="2">
        <v>87.688630000000003</v>
      </c>
      <c r="J538" s="2">
        <v>1432.873</v>
      </c>
      <c r="K538" s="2">
        <v>87.688630000000003</v>
      </c>
      <c r="S538" s="2">
        <v>1432.873</v>
      </c>
      <c r="T538" s="2">
        <v>5.705673E-2</v>
      </c>
    </row>
    <row r="539" spans="1:20" x14ac:dyDescent="0.25">
      <c r="A539" s="2">
        <v>1434.8019999999999</v>
      </c>
      <c r="B539" s="2">
        <v>87.436930000000004</v>
      </c>
      <c r="J539" s="2">
        <v>1434.8019999999999</v>
      </c>
      <c r="K539" s="2">
        <v>87.436930000000004</v>
      </c>
      <c r="S539" s="2">
        <v>1434.8019999999999</v>
      </c>
      <c r="T539" s="2">
        <v>5.8305099999999999E-2</v>
      </c>
    </row>
    <row r="540" spans="1:20" x14ac:dyDescent="0.25">
      <c r="A540" s="2">
        <v>1436.73</v>
      </c>
      <c r="B540" s="2">
        <v>87.112799999999993</v>
      </c>
      <c r="J540" s="2">
        <v>1436.73</v>
      </c>
      <c r="K540" s="2">
        <v>87.112799999999993</v>
      </c>
      <c r="S540" s="2">
        <v>1436.73</v>
      </c>
      <c r="T540" s="2">
        <v>5.9918020000000002E-2</v>
      </c>
    </row>
    <row r="541" spans="1:20" x14ac:dyDescent="0.25">
      <c r="A541" s="2">
        <v>1438.6590000000001</v>
      </c>
      <c r="B541" s="2">
        <v>87.623490000000004</v>
      </c>
      <c r="J541" s="2">
        <v>1438.6590000000001</v>
      </c>
      <c r="K541" s="2">
        <v>87.623490000000004</v>
      </c>
      <c r="S541" s="2">
        <v>1438.6590000000001</v>
      </c>
      <c r="T541" s="2">
        <v>5.7379449999999999E-2</v>
      </c>
    </row>
    <row r="542" spans="1:20" x14ac:dyDescent="0.25">
      <c r="A542" s="2">
        <v>1440.587</v>
      </c>
      <c r="B542" s="2">
        <v>87.981129999999993</v>
      </c>
      <c r="J542" s="2">
        <v>1440.587</v>
      </c>
      <c r="K542" s="2">
        <v>87.981129999999993</v>
      </c>
      <c r="S542" s="2">
        <v>1440.587</v>
      </c>
      <c r="T542" s="2">
        <v>5.5610449999999999E-2</v>
      </c>
    </row>
    <row r="543" spans="1:20" x14ac:dyDescent="0.25">
      <c r="A543" s="2">
        <v>1442.5160000000001</v>
      </c>
      <c r="B543" s="2">
        <v>88.068049999999999</v>
      </c>
      <c r="J543" s="2">
        <v>1442.5160000000001</v>
      </c>
      <c r="K543" s="2">
        <v>88.068049999999999</v>
      </c>
      <c r="S543" s="2">
        <v>1442.5160000000001</v>
      </c>
      <c r="T543" s="2">
        <v>5.5181649999999999E-2</v>
      </c>
    </row>
    <row r="544" spans="1:20" x14ac:dyDescent="0.25">
      <c r="A544" s="2">
        <v>1444.444</v>
      </c>
      <c r="B544" s="2">
        <v>88.101249999999993</v>
      </c>
      <c r="J544" s="2">
        <v>1444.444</v>
      </c>
      <c r="K544" s="2">
        <v>88.101249999999993</v>
      </c>
      <c r="S544" s="2">
        <v>1444.444</v>
      </c>
      <c r="T544" s="2">
        <v>5.5017919999999998E-2</v>
      </c>
    </row>
    <row r="545" spans="1:20" x14ac:dyDescent="0.25">
      <c r="A545" s="2">
        <v>1446.373</v>
      </c>
      <c r="B545" s="2">
        <v>88.048580000000001</v>
      </c>
      <c r="J545" s="2">
        <v>1446.373</v>
      </c>
      <c r="K545" s="2">
        <v>88.048580000000001</v>
      </c>
      <c r="S545" s="2">
        <v>1446.373</v>
      </c>
      <c r="T545" s="2">
        <v>5.5277680000000003E-2</v>
      </c>
    </row>
    <row r="546" spans="1:20" x14ac:dyDescent="0.25">
      <c r="A546" s="2">
        <v>1448.3009999999999</v>
      </c>
      <c r="B546" s="2">
        <v>88.023949999999999</v>
      </c>
      <c r="J546" s="2">
        <v>1448.3009999999999</v>
      </c>
      <c r="K546" s="2">
        <v>88.023949999999999</v>
      </c>
      <c r="S546" s="2">
        <v>1448.3009999999999</v>
      </c>
      <c r="T546" s="2">
        <v>5.5399150000000001E-2</v>
      </c>
    </row>
    <row r="547" spans="1:20" x14ac:dyDescent="0.25">
      <c r="A547" s="2">
        <v>1450.23</v>
      </c>
      <c r="B547" s="2">
        <v>88.23509</v>
      </c>
      <c r="J547" s="2">
        <v>1450.23</v>
      </c>
      <c r="K547" s="2">
        <v>88.23509</v>
      </c>
      <c r="S547" s="2">
        <v>1450.23</v>
      </c>
      <c r="T547" s="2">
        <v>5.4358660000000003E-2</v>
      </c>
    </row>
    <row r="548" spans="1:20" x14ac:dyDescent="0.25">
      <c r="A548" s="2">
        <v>1452.1579999999999</v>
      </c>
      <c r="B548" s="2">
        <v>88.291020000000003</v>
      </c>
      <c r="J548" s="2">
        <v>1452.1579999999999</v>
      </c>
      <c r="K548" s="2">
        <v>88.291020000000003</v>
      </c>
      <c r="S548" s="2">
        <v>1452.1579999999999</v>
      </c>
      <c r="T548" s="2">
        <v>5.40835E-2</v>
      </c>
    </row>
    <row r="549" spans="1:20" x14ac:dyDescent="0.25">
      <c r="A549" s="2">
        <v>1454.087</v>
      </c>
      <c r="B549" s="2">
        <v>88.094440000000006</v>
      </c>
      <c r="J549" s="2">
        <v>1454.087</v>
      </c>
      <c r="K549" s="2">
        <v>88.094440000000006</v>
      </c>
      <c r="S549" s="2">
        <v>1454.087</v>
      </c>
      <c r="T549" s="2">
        <v>5.505152E-2</v>
      </c>
    </row>
    <row r="550" spans="1:20" x14ac:dyDescent="0.25">
      <c r="A550" s="2">
        <v>1456.0150000000001</v>
      </c>
      <c r="B550" s="2">
        <v>87.25685</v>
      </c>
      <c r="J550" s="2">
        <v>1456.0150000000001</v>
      </c>
      <c r="K550" s="2">
        <v>87.25685</v>
      </c>
      <c r="S550" s="2">
        <v>1456.0150000000001</v>
      </c>
      <c r="T550" s="2">
        <v>5.9200469999999998E-2</v>
      </c>
    </row>
    <row r="551" spans="1:20" x14ac:dyDescent="0.25">
      <c r="A551" s="2">
        <v>1457.944</v>
      </c>
      <c r="B551" s="2">
        <v>87.301820000000006</v>
      </c>
      <c r="J551" s="2">
        <v>1457.944</v>
      </c>
      <c r="K551" s="2">
        <v>87.301820000000006</v>
      </c>
      <c r="S551" s="2">
        <v>1457.944</v>
      </c>
      <c r="T551" s="2">
        <v>5.8976710000000002E-2</v>
      </c>
    </row>
    <row r="552" spans="1:20" x14ac:dyDescent="0.25">
      <c r="A552" s="2">
        <v>1459.8720000000001</v>
      </c>
      <c r="B552" s="2">
        <v>88.186179999999993</v>
      </c>
      <c r="J552" s="2">
        <v>1459.8720000000001</v>
      </c>
      <c r="K552" s="2">
        <v>88.186179999999993</v>
      </c>
      <c r="S552" s="2">
        <v>1459.8720000000001</v>
      </c>
      <c r="T552" s="2">
        <v>5.4599479999999999E-2</v>
      </c>
    </row>
    <row r="553" spans="1:20" x14ac:dyDescent="0.25">
      <c r="A553" s="2">
        <v>1461.8009999999999</v>
      </c>
      <c r="B553" s="2">
        <v>88.544280000000001</v>
      </c>
      <c r="J553" s="2">
        <v>1461.8009999999999</v>
      </c>
      <c r="K553" s="2">
        <v>88.544280000000001</v>
      </c>
      <c r="S553" s="2">
        <v>1461.8009999999999</v>
      </c>
      <c r="T553" s="2">
        <v>5.2839499999999998E-2</v>
      </c>
    </row>
    <row r="554" spans="1:20" x14ac:dyDescent="0.25">
      <c r="A554" s="2">
        <v>1463.729</v>
      </c>
      <c r="B554" s="2">
        <v>88.342740000000006</v>
      </c>
      <c r="J554" s="2">
        <v>1463.729</v>
      </c>
      <c r="K554" s="2">
        <v>88.342740000000006</v>
      </c>
      <c r="S554" s="2">
        <v>1463.729</v>
      </c>
      <c r="T554" s="2">
        <v>5.3829160000000001E-2</v>
      </c>
    </row>
    <row r="555" spans="1:20" x14ac:dyDescent="0.25">
      <c r="A555" s="2">
        <v>1465.6579999999999</v>
      </c>
      <c r="B555" s="2">
        <v>88.357439999999997</v>
      </c>
      <c r="J555" s="2">
        <v>1465.6579999999999</v>
      </c>
      <c r="K555" s="2">
        <v>88.357439999999997</v>
      </c>
      <c r="S555" s="2">
        <v>1465.6579999999999</v>
      </c>
      <c r="T555" s="2">
        <v>5.3756859999999997E-2</v>
      </c>
    </row>
    <row r="556" spans="1:20" x14ac:dyDescent="0.25">
      <c r="A556" s="2">
        <v>1467.586</v>
      </c>
      <c r="B556" s="2">
        <v>88.711420000000004</v>
      </c>
      <c r="J556" s="2">
        <v>1467.586</v>
      </c>
      <c r="K556" s="2">
        <v>88.711420000000004</v>
      </c>
      <c r="S556" s="2">
        <v>1467.586</v>
      </c>
      <c r="T556" s="2">
        <v>5.2020490000000003E-2</v>
      </c>
    </row>
    <row r="557" spans="1:20" x14ac:dyDescent="0.25">
      <c r="A557" s="2">
        <v>1469.5150000000001</v>
      </c>
      <c r="B557" s="2">
        <v>88.705569999999994</v>
      </c>
      <c r="J557" s="2">
        <v>1469.5150000000001</v>
      </c>
      <c r="K557" s="2">
        <v>88.705569999999994</v>
      </c>
      <c r="S557" s="2">
        <v>1469.5150000000001</v>
      </c>
      <c r="T557" s="2">
        <v>5.2049119999999997E-2</v>
      </c>
    </row>
    <row r="558" spans="1:20" x14ac:dyDescent="0.25">
      <c r="A558" s="2">
        <v>1471.443</v>
      </c>
      <c r="B558" s="2">
        <v>88.202719999999999</v>
      </c>
      <c r="J558" s="2">
        <v>1471.443</v>
      </c>
      <c r="K558" s="2">
        <v>88.202719999999999</v>
      </c>
      <c r="S558" s="2">
        <v>1471.443</v>
      </c>
      <c r="T558" s="2">
        <v>5.4518030000000002E-2</v>
      </c>
    </row>
    <row r="559" spans="1:20" x14ac:dyDescent="0.25">
      <c r="A559" s="2">
        <v>1473.3720000000001</v>
      </c>
      <c r="B559" s="2">
        <v>88.099969999999999</v>
      </c>
      <c r="J559" s="2">
        <v>1473.3720000000001</v>
      </c>
      <c r="K559" s="2">
        <v>88.099969999999999</v>
      </c>
      <c r="S559" s="2">
        <v>1473.3720000000001</v>
      </c>
      <c r="T559" s="2">
        <v>5.5024240000000002E-2</v>
      </c>
    </row>
    <row r="560" spans="1:20" x14ac:dyDescent="0.25">
      <c r="A560" s="2">
        <v>1475.3</v>
      </c>
      <c r="B560" s="2">
        <v>88.557980000000001</v>
      </c>
      <c r="J560" s="2">
        <v>1475.3</v>
      </c>
      <c r="K560" s="2">
        <v>88.557980000000001</v>
      </c>
      <c r="S560" s="2">
        <v>1475.3</v>
      </c>
      <c r="T560" s="2">
        <v>5.2772279999999998E-2</v>
      </c>
    </row>
    <row r="561" spans="1:20" x14ac:dyDescent="0.25">
      <c r="A561" s="2">
        <v>1477.229</v>
      </c>
      <c r="B561" s="2">
        <v>88.896640000000005</v>
      </c>
      <c r="J561" s="2">
        <v>1477.229</v>
      </c>
      <c r="K561" s="2">
        <v>88.896640000000005</v>
      </c>
      <c r="S561" s="2">
        <v>1477.229</v>
      </c>
      <c r="T561" s="2">
        <v>5.1114649999999998E-2</v>
      </c>
    </row>
    <row r="562" spans="1:20" x14ac:dyDescent="0.25">
      <c r="A562" s="2">
        <v>1479.1569999999999</v>
      </c>
      <c r="B562" s="2">
        <v>89.138859999999994</v>
      </c>
      <c r="J562" s="2">
        <v>1479.1569999999999</v>
      </c>
      <c r="K562" s="2">
        <v>89.138859999999994</v>
      </c>
      <c r="S562" s="2">
        <v>1479.1569999999999</v>
      </c>
      <c r="T562" s="2">
        <v>4.993293E-2</v>
      </c>
    </row>
    <row r="563" spans="1:20" x14ac:dyDescent="0.25">
      <c r="A563" s="2">
        <v>1481.086</v>
      </c>
      <c r="B563" s="2">
        <v>89.178839999999994</v>
      </c>
      <c r="J563" s="2">
        <v>1481.086</v>
      </c>
      <c r="K563" s="2">
        <v>89.178839999999994</v>
      </c>
      <c r="S563" s="2">
        <v>1481.086</v>
      </c>
      <c r="T563" s="2">
        <v>4.9738169999999998E-2</v>
      </c>
    </row>
    <row r="564" spans="1:20" x14ac:dyDescent="0.25">
      <c r="A564" s="2">
        <v>1483.0139999999999</v>
      </c>
      <c r="B564" s="2">
        <v>89.256159999999994</v>
      </c>
      <c r="J564" s="2">
        <v>1483.0139999999999</v>
      </c>
      <c r="K564" s="2">
        <v>89.256159999999994</v>
      </c>
      <c r="S564" s="2">
        <v>1483.0139999999999</v>
      </c>
      <c r="T564" s="2">
        <v>4.9361780000000001E-2</v>
      </c>
    </row>
    <row r="565" spans="1:20" x14ac:dyDescent="0.25">
      <c r="A565" s="2">
        <v>1484.943</v>
      </c>
      <c r="B565" s="2">
        <v>89.235309999999998</v>
      </c>
      <c r="J565" s="2">
        <v>1484.943</v>
      </c>
      <c r="K565" s="2">
        <v>89.235309999999998</v>
      </c>
      <c r="S565" s="2">
        <v>1484.943</v>
      </c>
      <c r="T565" s="2">
        <v>4.946329E-2</v>
      </c>
    </row>
    <row r="566" spans="1:20" x14ac:dyDescent="0.25">
      <c r="A566" s="2">
        <v>1486.8710000000001</v>
      </c>
      <c r="B566" s="2">
        <v>89.059489999999997</v>
      </c>
      <c r="J566" s="2">
        <v>1486.8710000000001</v>
      </c>
      <c r="K566" s="2">
        <v>89.059489999999997</v>
      </c>
      <c r="S566" s="2">
        <v>1486.8710000000001</v>
      </c>
      <c r="T566" s="2">
        <v>5.0319759999999998E-2</v>
      </c>
    </row>
    <row r="567" spans="1:20" x14ac:dyDescent="0.25">
      <c r="A567" s="2">
        <v>1488.8</v>
      </c>
      <c r="B567" s="2">
        <v>88.886319999999998</v>
      </c>
      <c r="J567" s="2">
        <v>1488.8</v>
      </c>
      <c r="K567" s="2">
        <v>88.886319999999998</v>
      </c>
      <c r="S567" s="2">
        <v>1488.8</v>
      </c>
      <c r="T567" s="2">
        <v>5.1165059999999998E-2</v>
      </c>
    </row>
    <row r="568" spans="1:20" x14ac:dyDescent="0.25">
      <c r="A568" s="2">
        <v>1490.7280000000001</v>
      </c>
      <c r="B568" s="2">
        <v>88.970950000000002</v>
      </c>
      <c r="J568" s="2">
        <v>1490.7280000000001</v>
      </c>
      <c r="K568" s="2">
        <v>88.970950000000002</v>
      </c>
      <c r="S568" s="2">
        <v>1490.7280000000001</v>
      </c>
      <c r="T568" s="2">
        <v>5.0751749999999998E-2</v>
      </c>
    </row>
    <row r="569" spans="1:20" x14ac:dyDescent="0.25">
      <c r="A569" s="2">
        <v>1492.6569999999999</v>
      </c>
      <c r="B569" s="2">
        <v>89.342600000000004</v>
      </c>
      <c r="J569" s="2">
        <v>1492.6569999999999</v>
      </c>
      <c r="K569" s="2">
        <v>89.342600000000004</v>
      </c>
      <c r="S569" s="2">
        <v>1492.6569999999999</v>
      </c>
      <c r="T569" s="2">
        <v>4.8941419999999999E-2</v>
      </c>
    </row>
    <row r="570" spans="1:20" x14ac:dyDescent="0.25">
      <c r="A570" s="2">
        <v>1494.585</v>
      </c>
      <c r="B570" s="2">
        <v>89.195530000000005</v>
      </c>
      <c r="J570" s="2">
        <v>1494.585</v>
      </c>
      <c r="K570" s="2">
        <v>89.195530000000005</v>
      </c>
      <c r="S570" s="2">
        <v>1494.585</v>
      </c>
      <c r="T570" s="2">
        <v>4.9656939999999997E-2</v>
      </c>
    </row>
    <row r="571" spans="1:20" x14ac:dyDescent="0.25">
      <c r="A571" s="2">
        <v>1496.5139999999999</v>
      </c>
      <c r="B571" s="2">
        <v>88.853080000000006</v>
      </c>
      <c r="J571" s="2">
        <v>1496.5139999999999</v>
      </c>
      <c r="K571" s="2">
        <v>88.853080000000006</v>
      </c>
      <c r="S571" s="2">
        <v>1496.5139999999999</v>
      </c>
      <c r="T571" s="2">
        <v>5.1327499999999998E-2</v>
      </c>
    </row>
    <row r="572" spans="1:20" x14ac:dyDescent="0.25">
      <c r="A572" s="2">
        <v>1498.442</v>
      </c>
      <c r="B572" s="2">
        <v>89.096140000000005</v>
      </c>
      <c r="J572" s="2">
        <v>1498.442</v>
      </c>
      <c r="K572" s="2">
        <v>89.096140000000005</v>
      </c>
      <c r="S572" s="2">
        <v>1498.442</v>
      </c>
      <c r="T572" s="2">
        <v>5.0141129999999999E-2</v>
      </c>
    </row>
    <row r="573" spans="1:20" x14ac:dyDescent="0.25">
      <c r="A573" s="2">
        <v>1500.3710000000001</v>
      </c>
      <c r="B573" s="2">
        <v>89.456500000000005</v>
      </c>
      <c r="J573" s="2">
        <v>1500.3710000000001</v>
      </c>
      <c r="K573" s="2">
        <v>89.456500000000005</v>
      </c>
      <c r="S573" s="2">
        <v>1500.3710000000001</v>
      </c>
      <c r="T573" s="2">
        <v>4.8388059999999997E-2</v>
      </c>
    </row>
    <row r="574" spans="1:20" x14ac:dyDescent="0.25">
      <c r="A574" s="2">
        <v>1502.299</v>
      </c>
      <c r="B574" s="2">
        <v>89.615129999999994</v>
      </c>
      <c r="J574" s="2">
        <v>1502.299</v>
      </c>
      <c r="K574" s="2">
        <v>89.615129999999994</v>
      </c>
      <c r="S574" s="2">
        <v>1502.299</v>
      </c>
      <c r="T574" s="2">
        <v>4.7618689999999998E-2</v>
      </c>
    </row>
    <row r="575" spans="1:20" x14ac:dyDescent="0.25">
      <c r="A575" s="2">
        <v>1504.2280000000001</v>
      </c>
      <c r="B575" s="2">
        <v>88.992260000000002</v>
      </c>
      <c r="J575" s="2">
        <v>1504.2280000000001</v>
      </c>
      <c r="K575" s="2">
        <v>88.992260000000002</v>
      </c>
      <c r="S575" s="2">
        <v>1504.2280000000001</v>
      </c>
      <c r="T575" s="2">
        <v>5.0647770000000002E-2</v>
      </c>
    </row>
    <row r="576" spans="1:20" x14ac:dyDescent="0.25">
      <c r="A576" s="2">
        <v>1506.1559999999999</v>
      </c>
      <c r="B576" s="2">
        <v>88.010670000000005</v>
      </c>
      <c r="J576" s="2">
        <v>1506.1559999999999</v>
      </c>
      <c r="K576" s="2">
        <v>88.010670000000005</v>
      </c>
      <c r="S576" s="2">
        <v>1506.1559999999999</v>
      </c>
      <c r="T576" s="2">
        <v>5.5464670000000001E-2</v>
      </c>
    </row>
    <row r="577" spans="1:20" x14ac:dyDescent="0.25">
      <c r="A577" s="2">
        <v>1508.085</v>
      </c>
      <c r="B577" s="2">
        <v>88.479439999999997</v>
      </c>
      <c r="J577" s="2">
        <v>1508.085</v>
      </c>
      <c r="K577" s="2">
        <v>88.479439999999997</v>
      </c>
      <c r="S577" s="2">
        <v>1508.085</v>
      </c>
      <c r="T577" s="2">
        <v>5.3157639999999999E-2</v>
      </c>
    </row>
    <row r="578" spans="1:20" x14ac:dyDescent="0.25">
      <c r="A578" s="2">
        <v>1510.0129999999999</v>
      </c>
      <c r="B578" s="2">
        <v>89.330950000000001</v>
      </c>
      <c r="J578" s="2">
        <v>1510.0129999999999</v>
      </c>
      <c r="K578" s="2">
        <v>89.330950000000001</v>
      </c>
      <c r="S578" s="2">
        <v>1510.0129999999999</v>
      </c>
      <c r="T578" s="2">
        <v>4.8998060000000003E-2</v>
      </c>
    </row>
    <row r="579" spans="1:20" x14ac:dyDescent="0.25">
      <c r="A579" s="2">
        <v>1511.942</v>
      </c>
      <c r="B579" s="2">
        <v>89.539850000000001</v>
      </c>
      <c r="J579" s="2">
        <v>1511.942</v>
      </c>
      <c r="K579" s="2">
        <v>89.539850000000001</v>
      </c>
      <c r="S579" s="2">
        <v>1511.942</v>
      </c>
      <c r="T579" s="2">
        <v>4.7983629999999999E-2</v>
      </c>
    </row>
    <row r="580" spans="1:20" x14ac:dyDescent="0.25">
      <c r="A580" s="2">
        <v>1513.87</v>
      </c>
      <c r="B580" s="2">
        <v>89.627719999999997</v>
      </c>
      <c r="J580" s="2">
        <v>1513.87</v>
      </c>
      <c r="K580" s="2">
        <v>89.627719999999997</v>
      </c>
      <c r="S580" s="2">
        <v>1513.87</v>
      </c>
      <c r="T580" s="2">
        <v>4.7557620000000002E-2</v>
      </c>
    </row>
    <row r="581" spans="1:20" x14ac:dyDescent="0.25">
      <c r="A581" s="2">
        <v>1515.799</v>
      </c>
      <c r="B581" s="2">
        <v>89.443870000000004</v>
      </c>
      <c r="J581" s="2">
        <v>1515.799</v>
      </c>
      <c r="K581" s="2">
        <v>89.443870000000004</v>
      </c>
      <c r="S581" s="2">
        <v>1515.799</v>
      </c>
      <c r="T581" s="2">
        <v>4.8449430000000002E-2</v>
      </c>
    </row>
    <row r="582" spans="1:20" x14ac:dyDescent="0.25">
      <c r="A582" s="2">
        <v>1517.7270000000001</v>
      </c>
      <c r="B582" s="2">
        <v>89.354259999999996</v>
      </c>
      <c r="J582" s="2">
        <v>1517.7270000000001</v>
      </c>
      <c r="K582" s="2">
        <v>89.354259999999996</v>
      </c>
      <c r="S582" s="2">
        <v>1517.7270000000001</v>
      </c>
      <c r="T582" s="2">
        <v>4.8884730000000001E-2</v>
      </c>
    </row>
    <row r="583" spans="1:20" x14ac:dyDescent="0.25">
      <c r="A583" s="2">
        <v>1519.6559999999999</v>
      </c>
      <c r="B583" s="2">
        <v>89.092579999999998</v>
      </c>
      <c r="J583" s="2">
        <v>1519.6559999999999</v>
      </c>
      <c r="K583" s="2">
        <v>89.092579999999998</v>
      </c>
      <c r="S583" s="2">
        <v>1519.6559999999999</v>
      </c>
      <c r="T583" s="2">
        <v>5.0158469999999997E-2</v>
      </c>
    </row>
    <row r="584" spans="1:20" x14ac:dyDescent="0.25">
      <c r="A584" s="2">
        <v>1521.5840000000001</v>
      </c>
      <c r="B584" s="2">
        <v>88.785659999999993</v>
      </c>
      <c r="J584" s="2">
        <v>1521.5840000000001</v>
      </c>
      <c r="K584" s="2">
        <v>88.785659999999993</v>
      </c>
      <c r="S584" s="2">
        <v>1521.5840000000001</v>
      </c>
      <c r="T584" s="2">
        <v>5.1657170000000002E-2</v>
      </c>
    </row>
    <row r="585" spans="1:20" x14ac:dyDescent="0.25">
      <c r="A585" s="2">
        <v>1523.5129999999999</v>
      </c>
      <c r="B585" s="2">
        <v>89.324569999999994</v>
      </c>
      <c r="J585" s="2">
        <v>1523.5129999999999</v>
      </c>
      <c r="K585" s="2">
        <v>89.324569999999994</v>
      </c>
      <c r="S585" s="2">
        <v>1523.5129999999999</v>
      </c>
      <c r="T585" s="2">
        <v>4.9029049999999998E-2</v>
      </c>
    </row>
    <row r="586" spans="1:20" x14ac:dyDescent="0.25">
      <c r="A586" s="2">
        <v>1525.441</v>
      </c>
      <c r="B586" s="2">
        <v>89.55959</v>
      </c>
      <c r="J586" s="2">
        <v>1525.441</v>
      </c>
      <c r="K586" s="2">
        <v>89.55959</v>
      </c>
      <c r="S586" s="2">
        <v>1525.441</v>
      </c>
      <c r="T586" s="2">
        <v>4.7887880000000001E-2</v>
      </c>
    </row>
    <row r="587" spans="1:20" x14ac:dyDescent="0.25">
      <c r="A587" s="2">
        <v>1527.37</v>
      </c>
      <c r="B587" s="2">
        <v>89.756969999999995</v>
      </c>
      <c r="J587" s="2">
        <v>1527.37</v>
      </c>
      <c r="K587" s="2">
        <v>89.756969999999995</v>
      </c>
      <c r="S587" s="2">
        <v>1527.37</v>
      </c>
      <c r="T587" s="2">
        <v>4.6931800000000003E-2</v>
      </c>
    </row>
    <row r="588" spans="1:20" x14ac:dyDescent="0.25">
      <c r="A588" s="2">
        <v>1529.298</v>
      </c>
      <c r="B588" s="2">
        <v>89.993530000000007</v>
      </c>
      <c r="J588" s="2">
        <v>1529.298</v>
      </c>
      <c r="K588" s="2">
        <v>89.993530000000007</v>
      </c>
      <c r="S588" s="2">
        <v>1529.298</v>
      </c>
      <c r="T588" s="2">
        <v>4.5788719999999998E-2</v>
      </c>
    </row>
    <row r="589" spans="1:20" x14ac:dyDescent="0.25">
      <c r="A589" s="2">
        <v>1531.2270000000001</v>
      </c>
      <c r="B589" s="2">
        <v>89.95232</v>
      </c>
      <c r="J589" s="2">
        <v>1531.2270000000001</v>
      </c>
      <c r="K589" s="2">
        <v>89.95232</v>
      </c>
      <c r="S589" s="2">
        <v>1531.2270000000001</v>
      </c>
      <c r="T589" s="2">
        <v>4.5987609999999998E-2</v>
      </c>
    </row>
    <row r="590" spans="1:20" x14ac:dyDescent="0.25">
      <c r="A590" s="2">
        <v>1533.155</v>
      </c>
      <c r="B590" s="2">
        <v>89.625789999999995</v>
      </c>
      <c r="J590" s="2">
        <v>1533.155</v>
      </c>
      <c r="K590" s="2">
        <v>89.625789999999995</v>
      </c>
      <c r="S590" s="2">
        <v>1533.155</v>
      </c>
      <c r="T590" s="2">
        <v>4.7567020000000002E-2</v>
      </c>
    </row>
    <row r="591" spans="1:20" x14ac:dyDescent="0.25">
      <c r="A591" s="2">
        <v>1535.0840000000001</v>
      </c>
      <c r="B591" s="2">
        <v>89.867679999999993</v>
      </c>
      <c r="J591" s="2">
        <v>1535.0840000000001</v>
      </c>
      <c r="K591" s="2">
        <v>89.867679999999993</v>
      </c>
      <c r="S591" s="2">
        <v>1535.0840000000001</v>
      </c>
      <c r="T591" s="2">
        <v>4.6396479999999997E-2</v>
      </c>
    </row>
    <row r="592" spans="1:20" x14ac:dyDescent="0.25">
      <c r="A592" s="2">
        <v>1537.0119999999999</v>
      </c>
      <c r="B592" s="2">
        <v>89.721369999999993</v>
      </c>
      <c r="J592" s="2">
        <v>1537.0119999999999</v>
      </c>
      <c r="K592" s="2">
        <v>89.721369999999993</v>
      </c>
      <c r="S592" s="2">
        <v>1537.0119999999999</v>
      </c>
      <c r="T592" s="2">
        <v>4.7104140000000003E-2</v>
      </c>
    </row>
    <row r="593" spans="1:20" x14ac:dyDescent="0.25">
      <c r="A593" s="2">
        <v>1538.941</v>
      </c>
      <c r="B593" s="2">
        <v>88.646720000000002</v>
      </c>
      <c r="J593" s="2">
        <v>1538.941</v>
      </c>
      <c r="K593" s="2">
        <v>88.646720000000002</v>
      </c>
      <c r="S593" s="2">
        <v>1538.941</v>
      </c>
      <c r="T593" s="2">
        <v>5.233732E-2</v>
      </c>
    </row>
    <row r="594" spans="1:20" x14ac:dyDescent="0.25">
      <c r="A594" s="2">
        <v>1540.8689999999999</v>
      </c>
      <c r="B594" s="2">
        <v>88.535769999999999</v>
      </c>
      <c r="J594" s="2">
        <v>1540.8689999999999</v>
      </c>
      <c r="K594" s="2">
        <v>88.535769999999999</v>
      </c>
      <c r="S594" s="2">
        <v>1540.8689999999999</v>
      </c>
      <c r="T594" s="2">
        <v>5.2881240000000003E-2</v>
      </c>
    </row>
    <row r="595" spans="1:20" x14ac:dyDescent="0.25">
      <c r="A595" s="2">
        <v>1542.798</v>
      </c>
      <c r="B595" s="2">
        <v>89.30341</v>
      </c>
      <c r="J595" s="2">
        <v>1542.798</v>
      </c>
      <c r="K595" s="2">
        <v>89.30341</v>
      </c>
      <c r="S595" s="2">
        <v>1542.798</v>
      </c>
      <c r="T595" s="2">
        <v>4.9131929999999997E-2</v>
      </c>
    </row>
    <row r="596" spans="1:20" x14ac:dyDescent="0.25">
      <c r="A596" s="2">
        <v>1544.7260000000001</v>
      </c>
      <c r="B596" s="2">
        <v>89.810329999999993</v>
      </c>
      <c r="J596" s="2">
        <v>1544.7260000000001</v>
      </c>
      <c r="K596" s="2">
        <v>89.810329999999993</v>
      </c>
      <c r="S596" s="2">
        <v>1544.7260000000001</v>
      </c>
      <c r="T596" s="2">
        <v>4.6673729999999997E-2</v>
      </c>
    </row>
    <row r="597" spans="1:20" x14ac:dyDescent="0.25">
      <c r="A597" s="2">
        <v>1546.655</v>
      </c>
      <c r="B597" s="2">
        <v>90.23</v>
      </c>
      <c r="J597" s="2">
        <v>1546.655</v>
      </c>
      <c r="K597" s="2">
        <v>90.23</v>
      </c>
      <c r="S597" s="2">
        <v>1546.655</v>
      </c>
      <c r="T597" s="2">
        <v>4.4649059999999997E-2</v>
      </c>
    </row>
    <row r="598" spans="1:20" x14ac:dyDescent="0.25">
      <c r="A598" s="2">
        <v>1548.5830000000001</v>
      </c>
      <c r="B598" s="2">
        <v>90.351370000000003</v>
      </c>
      <c r="J598" s="2">
        <v>1548.5830000000001</v>
      </c>
      <c r="K598" s="2">
        <v>90.351370000000003</v>
      </c>
      <c r="S598" s="2">
        <v>1548.5830000000001</v>
      </c>
      <c r="T598" s="2">
        <v>4.406525E-2</v>
      </c>
    </row>
    <row r="599" spans="1:20" x14ac:dyDescent="0.25">
      <c r="A599" s="2">
        <v>1550.5119999999999</v>
      </c>
      <c r="B599" s="2">
        <v>90.328490000000002</v>
      </c>
      <c r="J599" s="2">
        <v>1550.5119999999999</v>
      </c>
      <c r="K599" s="2">
        <v>90.328490000000002</v>
      </c>
      <c r="S599" s="2">
        <v>1550.5119999999999</v>
      </c>
      <c r="T599" s="2">
        <v>4.4175239999999998E-2</v>
      </c>
    </row>
    <row r="600" spans="1:20" x14ac:dyDescent="0.25">
      <c r="A600" s="2">
        <v>1552.44</v>
      </c>
      <c r="B600" s="2">
        <v>90.232929999999996</v>
      </c>
      <c r="J600" s="2">
        <v>1552.44</v>
      </c>
      <c r="K600" s="2">
        <v>90.232929999999996</v>
      </c>
      <c r="S600" s="2">
        <v>1552.44</v>
      </c>
      <c r="T600" s="2">
        <v>4.4634939999999998E-2</v>
      </c>
    </row>
    <row r="601" spans="1:20" x14ac:dyDescent="0.25">
      <c r="A601" s="2">
        <v>1554.3689999999999</v>
      </c>
      <c r="B601" s="2">
        <v>89.937709999999996</v>
      </c>
      <c r="J601" s="2">
        <v>1554.3689999999999</v>
      </c>
      <c r="K601" s="2">
        <v>89.937709999999996</v>
      </c>
      <c r="S601" s="2">
        <v>1554.3689999999999</v>
      </c>
      <c r="T601" s="2">
        <v>4.6058149999999999E-2</v>
      </c>
    </row>
    <row r="602" spans="1:20" x14ac:dyDescent="0.25">
      <c r="A602" s="2">
        <v>1556.297</v>
      </c>
      <c r="B602" s="2">
        <v>89.544460000000001</v>
      </c>
      <c r="J602" s="2">
        <v>1556.297</v>
      </c>
      <c r="K602" s="2">
        <v>89.544460000000001</v>
      </c>
      <c r="S602" s="2">
        <v>1556.297</v>
      </c>
      <c r="T602" s="2">
        <v>4.7961280000000002E-2</v>
      </c>
    </row>
    <row r="603" spans="1:20" x14ac:dyDescent="0.25">
      <c r="A603" s="2">
        <v>1558.2260000000001</v>
      </c>
      <c r="B603" s="2">
        <v>88.434330000000003</v>
      </c>
      <c r="J603" s="2">
        <v>1558.2260000000001</v>
      </c>
      <c r="K603" s="2">
        <v>88.434330000000003</v>
      </c>
      <c r="S603" s="2">
        <v>1558.2260000000001</v>
      </c>
      <c r="T603" s="2">
        <v>5.3379099999999999E-2</v>
      </c>
    </row>
    <row r="604" spans="1:20" x14ac:dyDescent="0.25">
      <c r="A604" s="2">
        <v>1560.154</v>
      </c>
      <c r="B604" s="2">
        <v>88.709360000000004</v>
      </c>
      <c r="J604" s="2">
        <v>1560.154</v>
      </c>
      <c r="K604" s="2">
        <v>88.709360000000004</v>
      </c>
      <c r="S604" s="2">
        <v>1560.154</v>
      </c>
      <c r="T604" s="2">
        <v>5.203058E-2</v>
      </c>
    </row>
    <row r="605" spans="1:20" x14ac:dyDescent="0.25">
      <c r="A605" s="2">
        <v>1562.0830000000001</v>
      </c>
      <c r="B605" s="2">
        <v>90.099760000000003</v>
      </c>
      <c r="J605" s="2">
        <v>1562.0830000000001</v>
      </c>
      <c r="K605" s="2">
        <v>90.099760000000003</v>
      </c>
      <c r="S605" s="2">
        <v>1562.0830000000001</v>
      </c>
      <c r="T605" s="2">
        <v>4.5276339999999998E-2</v>
      </c>
    </row>
    <row r="606" spans="1:20" x14ac:dyDescent="0.25">
      <c r="A606" s="2">
        <v>1564.011</v>
      </c>
      <c r="B606" s="2">
        <v>90.52064</v>
      </c>
      <c r="J606" s="2">
        <v>1564.011</v>
      </c>
      <c r="K606" s="2">
        <v>90.52064</v>
      </c>
      <c r="S606" s="2">
        <v>1564.011</v>
      </c>
      <c r="T606" s="2">
        <v>4.3252409999999998E-2</v>
      </c>
    </row>
    <row r="607" spans="1:20" x14ac:dyDescent="0.25">
      <c r="A607" s="2">
        <v>1565.94</v>
      </c>
      <c r="B607" s="2">
        <v>90.582549999999998</v>
      </c>
      <c r="J607" s="2">
        <v>1565.94</v>
      </c>
      <c r="K607" s="2">
        <v>90.582549999999998</v>
      </c>
      <c r="S607" s="2">
        <v>1565.94</v>
      </c>
      <c r="T607" s="2">
        <v>4.2955439999999998E-2</v>
      </c>
    </row>
    <row r="608" spans="1:20" x14ac:dyDescent="0.25">
      <c r="A608" s="2">
        <v>1567.8679999999999</v>
      </c>
      <c r="B608" s="2">
        <v>90.419780000000003</v>
      </c>
      <c r="J608" s="2">
        <v>1567.8679999999999</v>
      </c>
      <c r="K608" s="2">
        <v>90.419780000000003</v>
      </c>
      <c r="S608" s="2">
        <v>1567.8679999999999</v>
      </c>
      <c r="T608" s="2">
        <v>4.3736530000000003E-2</v>
      </c>
    </row>
    <row r="609" spans="1:20" x14ac:dyDescent="0.25">
      <c r="A609" s="2">
        <v>1569.797</v>
      </c>
      <c r="B609" s="2">
        <v>90.224189999999993</v>
      </c>
      <c r="J609" s="2">
        <v>1569.797</v>
      </c>
      <c r="K609" s="2">
        <v>90.224189999999993</v>
      </c>
      <c r="S609" s="2">
        <v>1569.797</v>
      </c>
      <c r="T609" s="2">
        <v>4.4677019999999998E-2</v>
      </c>
    </row>
    <row r="610" spans="1:20" x14ac:dyDescent="0.25">
      <c r="A610" s="2">
        <v>1571.7249999999999</v>
      </c>
      <c r="B610" s="2">
        <v>90.620159999999998</v>
      </c>
      <c r="J610" s="2">
        <v>1571.7249999999999</v>
      </c>
      <c r="K610" s="2">
        <v>90.620159999999998</v>
      </c>
      <c r="S610" s="2">
        <v>1571.7249999999999</v>
      </c>
      <c r="T610" s="2">
        <v>4.2775199999999999E-2</v>
      </c>
    </row>
    <row r="611" spans="1:20" x14ac:dyDescent="0.25">
      <c r="A611" s="2">
        <v>1573.654</v>
      </c>
      <c r="B611" s="2">
        <v>90.59442</v>
      </c>
      <c r="J611" s="2">
        <v>1573.654</v>
      </c>
      <c r="K611" s="2">
        <v>90.59442</v>
      </c>
      <c r="S611" s="2">
        <v>1573.654</v>
      </c>
      <c r="T611" s="2">
        <v>4.2898550000000001E-2</v>
      </c>
    </row>
    <row r="612" spans="1:20" x14ac:dyDescent="0.25">
      <c r="A612" s="2">
        <v>1575.5820000000001</v>
      </c>
      <c r="B612" s="2">
        <v>89.884119999999996</v>
      </c>
      <c r="J612" s="2">
        <v>1575.5820000000001</v>
      </c>
      <c r="K612" s="2">
        <v>89.884119999999996</v>
      </c>
      <c r="S612" s="2">
        <v>1575.5820000000001</v>
      </c>
      <c r="T612" s="2">
        <v>4.6317039999999997E-2</v>
      </c>
    </row>
    <row r="613" spans="1:20" x14ac:dyDescent="0.25">
      <c r="A613" s="2">
        <v>1577.511</v>
      </c>
      <c r="B613" s="2">
        <v>90.17792</v>
      </c>
      <c r="J613" s="2">
        <v>1577.511</v>
      </c>
      <c r="K613" s="2">
        <v>90.17792</v>
      </c>
      <c r="S613" s="2">
        <v>1577.511</v>
      </c>
      <c r="T613" s="2">
        <v>4.4899790000000002E-2</v>
      </c>
    </row>
    <row r="614" spans="1:20" x14ac:dyDescent="0.25">
      <c r="A614" s="2">
        <v>1579.4390000000001</v>
      </c>
      <c r="B614" s="2">
        <v>90.846000000000004</v>
      </c>
      <c r="J614" s="2">
        <v>1579.4390000000001</v>
      </c>
      <c r="K614" s="2">
        <v>90.846000000000004</v>
      </c>
      <c r="S614" s="2">
        <v>1579.4390000000001</v>
      </c>
      <c r="T614" s="2">
        <v>4.1694179999999997E-2</v>
      </c>
    </row>
    <row r="615" spans="1:20" x14ac:dyDescent="0.25">
      <c r="A615" s="2">
        <v>1581.3679999999999</v>
      </c>
      <c r="B615" s="2">
        <v>90.925539999999998</v>
      </c>
      <c r="J615" s="2">
        <v>1581.3679999999999</v>
      </c>
      <c r="K615" s="2">
        <v>90.925539999999998</v>
      </c>
      <c r="S615" s="2">
        <v>1581.3679999999999</v>
      </c>
      <c r="T615" s="2">
        <v>4.1314129999999998E-2</v>
      </c>
    </row>
    <row r="616" spans="1:20" x14ac:dyDescent="0.25">
      <c r="A616" s="2">
        <v>1583.296</v>
      </c>
      <c r="B616" s="2">
        <v>90.928380000000004</v>
      </c>
      <c r="J616" s="2">
        <v>1583.296</v>
      </c>
      <c r="K616" s="2">
        <v>90.928380000000004</v>
      </c>
      <c r="S616" s="2">
        <v>1583.296</v>
      </c>
      <c r="T616" s="2">
        <v>4.1300549999999998E-2</v>
      </c>
    </row>
    <row r="617" spans="1:20" x14ac:dyDescent="0.25">
      <c r="A617" s="2">
        <v>1585.2249999999999</v>
      </c>
      <c r="B617" s="2">
        <v>90.92062</v>
      </c>
      <c r="J617" s="2">
        <v>1585.2249999999999</v>
      </c>
      <c r="K617" s="2">
        <v>90.92062</v>
      </c>
      <c r="S617" s="2">
        <v>1585.2249999999999</v>
      </c>
      <c r="T617" s="2">
        <v>4.1337609999999997E-2</v>
      </c>
    </row>
    <row r="618" spans="1:20" x14ac:dyDescent="0.25">
      <c r="A618" s="2">
        <v>1587.153</v>
      </c>
      <c r="B618" s="2">
        <v>90.935059999999993</v>
      </c>
      <c r="J618" s="2">
        <v>1587.153</v>
      </c>
      <c r="K618" s="2">
        <v>90.935059999999993</v>
      </c>
      <c r="S618" s="2">
        <v>1587.153</v>
      </c>
      <c r="T618" s="2">
        <v>4.1268649999999997E-2</v>
      </c>
    </row>
    <row r="619" spans="1:20" x14ac:dyDescent="0.25">
      <c r="A619" s="2">
        <v>1589.0820000000001</v>
      </c>
      <c r="B619" s="2">
        <v>90.917619999999999</v>
      </c>
      <c r="J619" s="2">
        <v>1589.0820000000001</v>
      </c>
      <c r="K619" s="2">
        <v>90.917619999999999</v>
      </c>
      <c r="S619" s="2">
        <v>1589.0820000000001</v>
      </c>
      <c r="T619" s="2">
        <v>4.135196E-2</v>
      </c>
    </row>
    <row r="620" spans="1:20" x14ac:dyDescent="0.25">
      <c r="A620" s="2">
        <v>1591.01</v>
      </c>
      <c r="B620" s="2">
        <v>90.933390000000003</v>
      </c>
      <c r="J620" s="2">
        <v>1591.01</v>
      </c>
      <c r="K620" s="2">
        <v>90.933390000000003</v>
      </c>
      <c r="S620" s="2">
        <v>1591.01</v>
      </c>
      <c r="T620" s="2">
        <v>4.127662E-2</v>
      </c>
    </row>
    <row r="621" spans="1:20" x14ac:dyDescent="0.25">
      <c r="A621" s="2">
        <v>1592.9390000000001</v>
      </c>
      <c r="B621" s="2">
        <v>90.925790000000006</v>
      </c>
      <c r="J621" s="2">
        <v>1592.9390000000001</v>
      </c>
      <c r="K621" s="2">
        <v>90.925790000000006</v>
      </c>
      <c r="S621" s="2">
        <v>1592.9390000000001</v>
      </c>
      <c r="T621" s="2">
        <v>4.1312929999999998E-2</v>
      </c>
    </row>
    <row r="622" spans="1:20" x14ac:dyDescent="0.25">
      <c r="A622" s="2">
        <v>1594.867</v>
      </c>
      <c r="B622" s="2">
        <v>90.936120000000003</v>
      </c>
      <c r="J622" s="2">
        <v>1594.867</v>
      </c>
      <c r="K622" s="2">
        <v>90.936120000000003</v>
      </c>
      <c r="S622" s="2">
        <v>1594.867</v>
      </c>
      <c r="T622" s="2">
        <v>4.1263599999999998E-2</v>
      </c>
    </row>
    <row r="623" spans="1:20" x14ac:dyDescent="0.25">
      <c r="A623" s="2">
        <v>1596.796</v>
      </c>
      <c r="B623" s="2">
        <v>90.983739999999997</v>
      </c>
      <c r="J623" s="2">
        <v>1596.796</v>
      </c>
      <c r="K623" s="2">
        <v>90.983739999999997</v>
      </c>
      <c r="S623" s="2">
        <v>1596.796</v>
      </c>
      <c r="T623" s="2">
        <v>4.1036200000000002E-2</v>
      </c>
    </row>
    <row r="624" spans="1:20" x14ac:dyDescent="0.25">
      <c r="A624" s="2">
        <v>1598.7239999999999</v>
      </c>
      <c r="B624" s="2">
        <v>91.039029999999997</v>
      </c>
      <c r="J624" s="2">
        <v>1598.7239999999999</v>
      </c>
      <c r="K624" s="2">
        <v>91.039029999999997</v>
      </c>
      <c r="S624" s="2">
        <v>1598.7239999999999</v>
      </c>
      <c r="T624" s="2">
        <v>4.0772379999999997E-2</v>
      </c>
    </row>
    <row r="625" spans="1:20" x14ac:dyDescent="0.25">
      <c r="A625" s="2">
        <v>1600.653</v>
      </c>
      <c r="B625" s="2">
        <v>91.042209999999997</v>
      </c>
      <c r="J625" s="2">
        <v>1600.653</v>
      </c>
      <c r="K625" s="2">
        <v>91.042209999999997</v>
      </c>
      <c r="S625" s="2">
        <v>1600.653</v>
      </c>
      <c r="T625" s="2">
        <v>4.0757210000000002E-2</v>
      </c>
    </row>
    <row r="626" spans="1:20" x14ac:dyDescent="0.25">
      <c r="A626" s="2">
        <v>1602.5809999999999</v>
      </c>
      <c r="B626" s="2">
        <v>91.053539999999998</v>
      </c>
      <c r="J626" s="2">
        <v>1602.5809999999999</v>
      </c>
      <c r="K626" s="2">
        <v>91.053539999999998</v>
      </c>
      <c r="S626" s="2">
        <v>1602.5809999999999</v>
      </c>
      <c r="T626" s="2">
        <v>4.0703160000000002E-2</v>
      </c>
    </row>
    <row r="627" spans="1:20" x14ac:dyDescent="0.25">
      <c r="A627" s="2">
        <v>1604.51</v>
      </c>
      <c r="B627" s="2">
        <v>91.05444</v>
      </c>
      <c r="J627" s="2">
        <v>1604.51</v>
      </c>
      <c r="K627" s="2">
        <v>91.05444</v>
      </c>
      <c r="S627" s="2">
        <v>1604.51</v>
      </c>
      <c r="T627" s="2">
        <v>4.0698890000000001E-2</v>
      </c>
    </row>
    <row r="628" spans="1:20" x14ac:dyDescent="0.25">
      <c r="A628" s="2">
        <v>1606.4380000000001</v>
      </c>
      <c r="B628" s="2">
        <v>91.045779999999993</v>
      </c>
      <c r="J628" s="2">
        <v>1606.4380000000001</v>
      </c>
      <c r="K628" s="2">
        <v>91.045779999999993</v>
      </c>
      <c r="S628" s="2">
        <v>1606.4380000000001</v>
      </c>
      <c r="T628" s="2">
        <v>4.0740209999999999E-2</v>
      </c>
    </row>
    <row r="629" spans="1:20" x14ac:dyDescent="0.25">
      <c r="A629" s="2">
        <v>1608.367</v>
      </c>
      <c r="B629" s="2">
        <v>90.99897</v>
      </c>
      <c r="J629" s="2">
        <v>1608.367</v>
      </c>
      <c r="K629" s="2">
        <v>90.99897</v>
      </c>
      <c r="S629" s="2">
        <v>1608.367</v>
      </c>
      <c r="T629" s="2">
        <v>4.0963529999999998E-2</v>
      </c>
    </row>
    <row r="630" spans="1:20" x14ac:dyDescent="0.25">
      <c r="A630" s="2">
        <v>1610.2950000000001</v>
      </c>
      <c r="B630" s="2">
        <v>91.004350000000002</v>
      </c>
      <c r="J630" s="2">
        <v>1610.2950000000001</v>
      </c>
      <c r="K630" s="2">
        <v>91.004350000000002</v>
      </c>
      <c r="S630" s="2">
        <v>1610.2950000000001</v>
      </c>
      <c r="T630" s="2">
        <v>4.0937870000000001E-2</v>
      </c>
    </row>
    <row r="631" spans="1:20" x14ac:dyDescent="0.25">
      <c r="A631" s="2">
        <v>1612.2239999999999</v>
      </c>
      <c r="B631" s="2">
        <v>91.015450000000001</v>
      </c>
      <c r="J631" s="2">
        <v>1612.2239999999999</v>
      </c>
      <c r="K631" s="2">
        <v>91.015450000000001</v>
      </c>
      <c r="S631" s="2">
        <v>1612.2239999999999</v>
      </c>
      <c r="T631" s="2">
        <v>4.0884869999999997E-2</v>
      </c>
    </row>
    <row r="632" spans="1:20" x14ac:dyDescent="0.25">
      <c r="A632" s="2">
        <v>1614.152</v>
      </c>
      <c r="B632" s="2">
        <v>90.759860000000003</v>
      </c>
      <c r="J632" s="2">
        <v>1614.152</v>
      </c>
      <c r="K632" s="2">
        <v>90.759860000000003</v>
      </c>
      <c r="S632" s="2">
        <v>1614.152</v>
      </c>
      <c r="T632" s="2">
        <v>4.2106200000000003E-2</v>
      </c>
    </row>
    <row r="633" spans="1:20" x14ac:dyDescent="0.25">
      <c r="A633" s="2">
        <v>1616.0809999999999</v>
      </c>
      <c r="B633" s="2">
        <v>90.07159</v>
      </c>
      <c r="J633" s="2">
        <v>1616.0809999999999</v>
      </c>
      <c r="K633" s="2">
        <v>90.07159</v>
      </c>
      <c r="S633" s="2">
        <v>1616.0809999999999</v>
      </c>
      <c r="T633" s="2">
        <v>4.5412180000000003E-2</v>
      </c>
    </row>
    <row r="634" spans="1:20" x14ac:dyDescent="0.25">
      <c r="A634" s="2">
        <v>1618.009</v>
      </c>
      <c r="B634" s="2">
        <v>90.29983</v>
      </c>
      <c r="J634" s="2">
        <v>1618.009</v>
      </c>
      <c r="K634" s="2">
        <v>90.29983</v>
      </c>
      <c r="S634" s="2">
        <v>1618.009</v>
      </c>
      <c r="T634" s="2">
        <v>4.4313089999999999E-2</v>
      </c>
    </row>
    <row r="635" spans="1:20" x14ac:dyDescent="0.25">
      <c r="A635" s="2">
        <v>1619.9380000000001</v>
      </c>
      <c r="B635" s="2">
        <v>90.874660000000006</v>
      </c>
      <c r="J635" s="2">
        <v>1619.9380000000001</v>
      </c>
      <c r="K635" s="2">
        <v>90.874660000000006</v>
      </c>
      <c r="S635" s="2">
        <v>1619.9380000000001</v>
      </c>
      <c r="T635" s="2">
        <v>4.1557209999999997E-2</v>
      </c>
    </row>
    <row r="636" spans="1:20" x14ac:dyDescent="0.25">
      <c r="A636" s="2">
        <v>1621.866</v>
      </c>
      <c r="B636" s="2">
        <v>90.708299999999994</v>
      </c>
      <c r="J636" s="2">
        <v>1621.866</v>
      </c>
      <c r="K636" s="2">
        <v>90.708299999999994</v>
      </c>
      <c r="S636" s="2">
        <v>1621.866</v>
      </c>
      <c r="T636" s="2">
        <v>4.2352969999999997E-2</v>
      </c>
    </row>
    <row r="637" spans="1:20" x14ac:dyDescent="0.25">
      <c r="A637" s="2">
        <v>1623.7950000000001</v>
      </c>
      <c r="B637" s="2">
        <v>90.583479999999994</v>
      </c>
      <c r="J637" s="2">
        <v>1623.7950000000001</v>
      </c>
      <c r="K637" s="2">
        <v>90.583479999999994</v>
      </c>
      <c r="S637" s="2">
        <v>1623.7950000000001</v>
      </c>
      <c r="T637" s="2">
        <v>4.2950990000000001E-2</v>
      </c>
    </row>
    <row r="638" spans="1:20" x14ac:dyDescent="0.25">
      <c r="A638" s="2">
        <v>1625.723</v>
      </c>
      <c r="B638" s="2">
        <v>90.818839999999994</v>
      </c>
      <c r="J638" s="2">
        <v>1625.723</v>
      </c>
      <c r="K638" s="2">
        <v>90.818839999999994</v>
      </c>
      <c r="S638" s="2">
        <v>1625.723</v>
      </c>
      <c r="T638" s="2">
        <v>4.1824060000000003E-2</v>
      </c>
    </row>
    <row r="639" spans="1:20" x14ac:dyDescent="0.25">
      <c r="A639" s="2">
        <v>1627.652</v>
      </c>
      <c r="B639" s="2">
        <v>90.884789999999995</v>
      </c>
      <c r="J639" s="2">
        <v>1627.652</v>
      </c>
      <c r="K639" s="2">
        <v>90.884789999999995</v>
      </c>
      <c r="S639" s="2">
        <v>1627.652</v>
      </c>
      <c r="T639" s="2">
        <v>4.1508789999999997E-2</v>
      </c>
    </row>
    <row r="640" spans="1:20" x14ac:dyDescent="0.25">
      <c r="A640" s="2">
        <v>1629.58</v>
      </c>
      <c r="B640" s="2">
        <v>91.013900000000007</v>
      </c>
      <c r="J640" s="2">
        <v>1629.58</v>
      </c>
      <c r="K640" s="2">
        <v>91.013900000000007</v>
      </c>
      <c r="S640" s="2">
        <v>1629.58</v>
      </c>
      <c r="T640" s="2">
        <v>4.0892289999999998E-2</v>
      </c>
    </row>
    <row r="641" spans="1:20" x14ac:dyDescent="0.25">
      <c r="A641" s="2">
        <v>1631.509</v>
      </c>
      <c r="B641" s="2">
        <v>91.134510000000006</v>
      </c>
      <c r="J641" s="2">
        <v>1631.509</v>
      </c>
      <c r="K641" s="2">
        <v>91.134510000000006</v>
      </c>
      <c r="S641" s="2">
        <v>1631.509</v>
      </c>
      <c r="T641" s="2">
        <v>4.0317150000000003E-2</v>
      </c>
    </row>
    <row r="642" spans="1:20" x14ac:dyDescent="0.25">
      <c r="A642" s="2">
        <v>1633.4369999999999</v>
      </c>
      <c r="B642" s="2">
        <v>90.689220000000006</v>
      </c>
      <c r="J642" s="2">
        <v>1633.4369999999999</v>
      </c>
      <c r="K642" s="2">
        <v>90.689220000000006</v>
      </c>
      <c r="S642" s="2">
        <v>1633.4369999999999</v>
      </c>
      <c r="T642" s="2">
        <v>4.2444349999999999E-2</v>
      </c>
    </row>
    <row r="643" spans="1:20" x14ac:dyDescent="0.25">
      <c r="A643" s="2">
        <v>1635.366</v>
      </c>
      <c r="B643" s="2">
        <v>90.022869999999998</v>
      </c>
      <c r="J643" s="2">
        <v>1635.366</v>
      </c>
      <c r="K643" s="2">
        <v>90.022869999999998</v>
      </c>
      <c r="S643" s="2">
        <v>1635.366</v>
      </c>
      <c r="T643" s="2">
        <v>4.5647159999999999E-2</v>
      </c>
    </row>
    <row r="644" spans="1:20" x14ac:dyDescent="0.25">
      <c r="A644" s="2">
        <v>1637.2940000000001</v>
      </c>
      <c r="B644" s="2">
        <v>90.469179999999994</v>
      </c>
      <c r="J644" s="2">
        <v>1637.2940000000001</v>
      </c>
      <c r="K644" s="2">
        <v>90.469179999999994</v>
      </c>
      <c r="S644" s="2">
        <v>1637.2940000000001</v>
      </c>
      <c r="T644" s="2">
        <v>4.3499309999999999E-2</v>
      </c>
    </row>
    <row r="645" spans="1:20" x14ac:dyDescent="0.25">
      <c r="A645" s="2">
        <v>1639.223</v>
      </c>
      <c r="B645" s="2">
        <v>91.08023</v>
      </c>
      <c r="J645" s="2">
        <v>1639.223</v>
      </c>
      <c r="K645" s="2">
        <v>91.08023</v>
      </c>
      <c r="S645" s="2">
        <v>1639.223</v>
      </c>
      <c r="T645" s="2">
        <v>4.0575890000000003E-2</v>
      </c>
    </row>
    <row r="646" spans="1:20" x14ac:dyDescent="0.25">
      <c r="A646" s="2">
        <v>1641.1510000000001</v>
      </c>
      <c r="B646" s="2">
        <v>91.206469999999996</v>
      </c>
      <c r="J646" s="2">
        <v>1641.1510000000001</v>
      </c>
      <c r="K646" s="2">
        <v>91.206469999999996</v>
      </c>
      <c r="S646" s="2">
        <v>1641.1510000000001</v>
      </c>
      <c r="T646" s="2">
        <v>3.9974349999999999E-2</v>
      </c>
    </row>
    <row r="647" spans="1:20" x14ac:dyDescent="0.25">
      <c r="A647" s="2">
        <v>1643.08</v>
      </c>
      <c r="B647" s="2">
        <v>91.138339999999999</v>
      </c>
      <c r="J647" s="2">
        <v>1643.08</v>
      </c>
      <c r="K647" s="2">
        <v>91.138339999999999</v>
      </c>
      <c r="S647" s="2">
        <v>1643.08</v>
      </c>
      <c r="T647" s="2">
        <v>4.0298859999999999E-2</v>
      </c>
    </row>
    <row r="648" spans="1:20" x14ac:dyDescent="0.25">
      <c r="A648" s="2">
        <v>1645.008</v>
      </c>
      <c r="B648" s="2">
        <v>90.567629999999994</v>
      </c>
      <c r="J648" s="2">
        <v>1645.008</v>
      </c>
      <c r="K648" s="2">
        <v>90.567629999999994</v>
      </c>
      <c r="S648" s="2">
        <v>1645.008</v>
      </c>
      <c r="T648" s="2">
        <v>4.3027009999999997E-2</v>
      </c>
    </row>
    <row r="649" spans="1:20" x14ac:dyDescent="0.25">
      <c r="A649" s="2">
        <v>1646.9369999999999</v>
      </c>
      <c r="B649" s="2">
        <v>90.340190000000007</v>
      </c>
      <c r="J649" s="2">
        <v>1646.9369999999999</v>
      </c>
      <c r="K649" s="2">
        <v>90.340190000000007</v>
      </c>
      <c r="S649" s="2">
        <v>1646.9369999999999</v>
      </c>
      <c r="T649" s="2">
        <v>4.411897E-2</v>
      </c>
    </row>
    <row r="650" spans="1:20" x14ac:dyDescent="0.25">
      <c r="A650" s="2">
        <v>1648.865</v>
      </c>
      <c r="B650" s="2">
        <v>90.87894</v>
      </c>
      <c r="J650" s="2">
        <v>1648.865</v>
      </c>
      <c r="K650" s="2">
        <v>90.87894</v>
      </c>
      <c r="S650" s="2">
        <v>1648.865</v>
      </c>
      <c r="T650" s="2">
        <v>4.1536759999999999E-2</v>
      </c>
    </row>
    <row r="651" spans="1:20" x14ac:dyDescent="0.25">
      <c r="A651" s="2">
        <v>1650.7940000000001</v>
      </c>
      <c r="B651" s="2">
        <v>90.476730000000003</v>
      </c>
      <c r="J651" s="2">
        <v>1650.7940000000001</v>
      </c>
      <c r="K651" s="2">
        <v>90.476730000000003</v>
      </c>
      <c r="S651" s="2">
        <v>1650.7940000000001</v>
      </c>
      <c r="T651" s="2">
        <v>4.3463109999999999E-2</v>
      </c>
    </row>
    <row r="652" spans="1:20" x14ac:dyDescent="0.25">
      <c r="A652" s="2">
        <v>1652.722</v>
      </c>
      <c r="B652" s="2">
        <v>89.136089999999996</v>
      </c>
      <c r="J652" s="2">
        <v>1652.722</v>
      </c>
      <c r="K652" s="2">
        <v>89.136089999999996</v>
      </c>
      <c r="S652" s="2">
        <v>1652.722</v>
      </c>
      <c r="T652" s="2">
        <v>4.9946440000000002E-2</v>
      </c>
    </row>
    <row r="653" spans="1:20" x14ac:dyDescent="0.25">
      <c r="A653" s="2">
        <v>1654.6510000000001</v>
      </c>
      <c r="B653" s="2">
        <v>90.053929999999994</v>
      </c>
      <c r="J653" s="2">
        <v>1654.6510000000001</v>
      </c>
      <c r="K653" s="2">
        <v>90.053929999999994</v>
      </c>
      <c r="S653" s="2">
        <v>1654.6510000000001</v>
      </c>
      <c r="T653" s="2">
        <v>4.5497330000000002E-2</v>
      </c>
    </row>
    <row r="654" spans="1:20" x14ac:dyDescent="0.25">
      <c r="A654" s="2">
        <v>1656.579</v>
      </c>
      <c r="B654" s="2">
        <v>91.390079999999998</v>
      </c>
      <c r="J654" s="2">
        <v>1656.579</v>
      </c>
      <c r="K654" s="2">
        <v>91.390079999999998</v>
      </c>
      <c r="S654" s="2">
        <v>1656.579</v>
      </c>
      <c r="T654" s="2">
        <v>3.9100940000000001E-2</v>
      </c>
    </row>
    <row r="655" spans="1:20" x14ac:dyDescent="0.25">
      <c r="A655" s="2">
        <v>1658.508</v>
      </c>
      <c r="B655" s="2">
        <v>91.69659</v>
      </c>
      <c r="J655" s="2">
        <v>1658.508</v>
      </c>
      <c r="K655" s="2">
        <v>91.69659</v>
      </c>
      <c r="S655" s="2">
        <v>1658.508</v>
      </c>
      <c r="T655" s="2">
        <v>3.7646819999999998E-2</v>
      </c>
    </row>
    <row r="656" spans="1:20" x14ac:dyDescent="0.25">
      <c r="A656" s="2">
        <v>1660.4359999999999</v>
      </c>
      <c r="B656" s="2">
        <v>91.611180000000004</v>
      </c>
      <c r="J656" s="2">
        <v>1660.4359999999999</v>
      </c>
      <c r="K656" s="2">
        <v>91.611180000000004</v>
      </c>
      <c r="S656" s="2">
        <v>1660.4359999999999</v>
      </c>
      <c r="T656" s="2">
        <v>3.8051500000000002E-2</v>
      </c>
    </row>
    <row r="657" spans="1:20" x14ac:dyDescent="0.25">
      <c r="A657" s="2">
        <v>1662.365</v>
      </c>
      <c r="B657" s="2">
        <v>91.392719999999997</v>
      </c>
      <c r="J657" s="2">
        <v>1662.365</v>
      </c>
      <c r="K657" s="2">
        <v>91.392719999999997</v>
      </c>
      <c r="S657" s="2">
        <v>1662.365</v>
      </c>
      <c r="T657" s="2">
        <v>3.9088400000000002E-2</v>
      </c>
    </row>
    <row r="658" spans="1:20" x14ac:dyDescent="0.25">
      <c r="A658" s="2">
        <v>1664.2929999999999</v>
      </c>
      <c r="B658" s="2">
        <v>91.588480000000004</v>
      </c>
      <c r="J658" s="2">
        <v>1664.2929999999999</v>
      </c>
      <c r="K658" s="2">
        <v>91.588480000000004</v>
      </c>
      <c r="S658" s="2">
        <v>1664.2929999999999</v>
      </c>
      <c r="T658" s="2">
        <v>3.8159150000000003E-2</v>
      </c>
    </row>
    <row r="659" spans="1:20" x14ac:dyDescent="0.25">
      <c r="A659" s="2">
        <v>1666.222</v>
      </c>
      <c r="B659" s="2">
        <v>91.748599999999996</v>
      </c>
      <c r="J659" s="2">
        <v>1666.222</v>
      </c>
      <c r="K659" s="2">
        <v>91.748599999999996</v>
      </c>
      <c r="S659" s="2">
        <v>1666.222</v>
      </c>
      <c r="T659" s="2">
        <v>3.7400589999999997E-2</v>
      </c>
    </row>
    <row r="660" spans="1:20" x14ac:dyDescent="0.25">
      <c r="A660" s="2">
        <v>1668.15</v>
      </c>
      <c r="B660" s="2">
        <v>91.338160000000002</v>
      </c>
      <c r="J660" s="2">
        <v>1668.15</v>
      </c>
      <c r="K660" s="2">
        <v>91.338160000000002</v>
      </c>
      <c r="S660" s="2">
        <v>1668.15</v>
      </c>
      <c r="T660" s="2">
        <v>3.9347769999999997E-2</v>
      </c>
    </row>
    <row r="661" spans="1:20" x14ac:dyDescent="0.25">
      <c r="A661" s="2">
        <v>1670.079</v>
      </c>
      <c r="B661" s="2">
        <v>91.194400000000002</v>
      </c>
      <c r="J661" s="2">
        <v>1670.078</v>
      </c>
      <c r="K661" s="2">
        <v>91.194400000000002</v>
      </c>
      <c r="S661" s="2">
        <v>1670.079</v>
      </c>
      <c r="T661" s="2">
        <v>4.0031789999999998E-2</v>
      </c>
    </row>
    <row r="662" spans="1:20" x14ac:dyDescent="0.25">
      <c r="A662" s="2">
        <v>1672.0070000000001</v>
      </c>
      <c r="B662" s="2">
        <v>91.535820000000001</v>
      </c>
      <c r="J662" s="2">
        <v>1672.0070000000001</v>
      </c>
      <c r="K662" s="2">
        <v>91.535820000000001</v>
      </c>
      <c r="S662" s="2">
        <v>1672.0070000000001</v>
      </c>
      <c r="T662" s="2">
        <v>3.8408919999999999E-2</v>
      </c>
    </row>
    <row r="663" spans="1:20" x14ac:dyDescent="0.25">
      <c r="A663" s="2">
        <v>1673.9359999999999</v>
      </c>
      <c r="B663" s="2">
        <v>91.417339999999996</v>
      </c>
      <c r="J663" s="2">
        <v>1673.9359999999999</v>
      </c>
      <c r="K663" s="2">
        <v>91.417339999999996</v>
      </c>
      <c r="S663" s="2">
        <v>1673.9359999999999</v>
      </c>
      <c r="T663" s="2">
        <v>3.897142E-2</v>
      </c>
    </row>
    <row r="664" spans="1:20" x14ac:dyDescent="0.25">
      <c r="A664" s="2">
        <v>1675.864</v>
      </c>
      <c r="B664" s="2">
        <v>91.359579999999994</v>
      </c>
      <c r="J664" s="2">
        <v>1675.864</v>
      </c>
      <c r="K664" s="2">
        <v>91.359579999999994</v>
      </c>
      <c r="S664" s="2">
        <v>1675.864</v>
      </c>
      <c r="T664" s="2">
        <v>3.9245919999999997E-2</v>
      </c>
    </row>
    <row r="665" spans="1:20" x14ac:dyDescent="0.25">
      <c r="A665" s="2">
        <v>1677.7929999999999</v>
      </c>
      <c r="B665" s="2">
        <v>91.887860000000003</v>
      </c>
      <c r="J665" s="2">
        <v>1677.7919999999999</v>
      </c>
      <c r="K665" s="2">
        <v>91.887860000000003</v>
      </c>
      <c r="S665" s="2">
        <v>1677.7929999999999</v>
      </c>
      <c r="T665" s="2">
        <v>3.6741879999999998E-2</v>
      </c>
    </row>
    <row r="666" spans="1:20" x14ac:dyDescent="0.25">
      <c r="A666" s="2">
        <v>1679.721</v>
      </c>
      <c r="B666" s="2">
        <v>91.973159999999993</v>
      </c>
      <c r="J666" s="2">
        <v>1679.721</v>
      </c>
      <c r="K666" s="2">
        <v>91.973159999999993</v>
      </c>
      <c r="S666" s="2">
        <v>1679.721</v>
      </c>
      <c r="T666" s="2">
        <v>3.63389E-2</v>
      </c>
    </row>
    <row r="667" spans="1:20" x14ac:dyDescent="0.25">
      <c r="A667" s="2">
        <v>1681.65</v>
      </c>
      <c r="B667" s="2">
        <v>91.692350000000005</v>
      </c>
      <c r="J667" s="2">
        <v>1681.65</v>
      </c>
      <c r="K667" s="2">
        <v>91.692350000000005</v>
      </c>
      <c r="S667" s="2">
        <v>1681.65</v>
      </c>
      <c r="T667" s="2">
        <v>3.7666869999999998E-2</v>
      </c>
    </row>
    <row r="668" spans="1:20" x14ac:dyDescent="0.25">
      <c r="A668" s="2">
        <v>1683.578</v>
      </c>
      <c r="B668" s="2">
        <v>90.772900000000007</v>
      </c>
      <c r="S668" s="2">
        <v>1683.578</v>
      </c>
      <c r="T668" s="2">
        <v>4.2043759999999999E-2</v>
      </c>
    </row>
    <row r="669" spans="1:20" x14ac:dyDescent="0.25">
      <c r="A669" s="2">
        <v>1685.5070000000001</v>
      </c>
      <c r="B669" s="2">
        <v>91.023499999999999</v>
      </c>
      <c r="S669" s="2">
        <v>1685.5070000000001</v>
      </c>
      <c r="T669" s="2">
        <v>4.0846470000000003E-2</v>
      </c>
    </row>
    <row r="670" spans="1:20" x14ac:dyDescent="0.25">
      <c r="A670" s="2">
        <v>1687.4349999999999</v>
      </c>
      <c r="B670" s="2">
        <v>91.994100000000003</v>
      </c>
      <c r="S670" s="2">
        <v>1687.4349999999999</v>
      </c>
      <c r="T670" s="2">
        <v>3.6240029999999999E-2</v>
      </c>
    </row>
    <row r="671" spans="1:20" x14ac:dyDescent="0.25">
      <c r="A671" s="2">
        <v>1689.364</v>
      </c>
      <c r="B671" s="2">
        <v>92.226179999999999</v>
      </c>
      <c r="S671" s="2">
        <v>1689.364</v>
      </c>
      <c r="T671" s="2">
        <v>3.514577E-2</v>
      </c>
    </row>
    <row r="672" spans="1:20" x14ac:dyDescent="0.25">
      <c r="A672" s="2">
        <v>1691.2919999999999</v>
      </c>
      <c r="B672" s="2">
        <v>92.332589999999996</v>
      </c>
      <c r="S672" s="2">
        <v>1691.2919999999999</v>
      </c>
      <c r="T672" s="2">
        <v>3.4644990000000001E-2</v>
      </c>
    </row>
    <row r="673" spans="1:20" x14ac:dyDescent="0.25">
      <c r="A673" s="2">
        <v>1693.221</v>
      </c>
      <c r="B673" s="2">
        <v>92.162130000000005</v>
      </c>
      <c r="S673" s="2">
        <v>1693.221</v>
      </c>
      <c r="T673" s="2">
        <v>3.5447480000000003E-2</v>
      </c>
    </row>
    <row r="674" spans="1:20" x14ac:dyDescent="0.25">
      <c r="A674" s="2">
        <v>1695.1489999999999</v>
      </c>
      <c r="B674" s="2">
        <v>91.302959999999999</v>
      </c>
      <c r="S674" s="2">
        <v>1695.1489999999999</v>
      </c>
      <c r="T674" s="2">
        <v>3.9515149999999999E-2</v>
      </c>
    </row>
    <row r="675" spans="1:20" x14ac:dyDescent="0.25">
      <c r="A675" s="2">
        <v>1697.078</v>
      </c>
      <c r="B675" s="2">
        <v>91.316329999999994</v>
      </c>
      <c r="S675" s="2">
        <v>1697.078</v>
      </c>
      <c r="T675" s="2">
        <v>3.9451550000000002E-2</v>
      </c>
    </row>
    <row r="676" spans="1:20" x14ac:dyDescent="0.25">
      <c r="A676" s="2">
        <v>1699.0060000000001</v>
      </c>
      <c r="B676" s="2">
        <v>91.099059999999994</v>
      </c>
      <c r="S676" s="2">
        <v>1699.0060000000001</v>
      </c>
      <c r="T676" s="2">
        <v>4.0486109999999999E-2</v>
      </c>
    </row>
    <row r="677" spans="1:20" x14ac:dyDescent="0.25">
      <c r="A677" s="2">
        <v>1700.9349999999999</v>
      </c>
      <c r="B677" s="2">
        <v>90.967389999999995</v>
      </c>
      <c r="S677" s="2">
        <v>1700.9349999999999</v>
      </c>
      <c r="T677" s="2">
        <v>4.1114270000000001E-2</v>
      </c>
    </row>
    <row r="678" spans="1:20" x14ac:dyDescent="0.25">
      <c r="A678" s="2">
        <v>1702.8630000000001</v>
      </c>
      <c r="B678" s="2">
        <v>92.007080000000002</v>
      </c>
      <c r="S678" s="2">
        <v>1702.8630000000001</v>
      </c>
      <c r="T678" s="2">
        <v>3.6178740000000001E-2</v>
      </c>
    </row>
    <row r="679" spans="1:20" x14ac:dyDescent="0.25">
      <c r="A679" s="2">
        <v>1704.7919999999999</v>
      </c>
      <c r="B679" s="2">
        <v>92.155529999999999</v>
      </c>
      <c r="S679" s="2">
        <v>1704.7919999999999</v>
      </c>
      <c r="T679" s="2">
        <v>3.5478580000000003E-2</v>
      </c>
    </row>
    <row r="680" spans="1:20" x14ac:dyDescent="0.25">
      <c r="A680" s="2">
        <v>1706.72</v>
      </c>
      <c r="B680" s="2">
        <v>92.304699999999997</v>
      </c>
      <c r="S680" s="2">
        <v>1706.72</v>
      </c>
      <c r="T680" s="2">
        <v>3.47762E-2</v>
      </c>
    </row>
    <row r="681" spans="1:20" x14ac:dyDescent="0.25">
      <c r="A681" s="2">
        <v>1708.6489999999999</v>
      </c>
      <c r="B681" s="2">
        <v>92.557379999999995</v>
      </c>
      <c r="S681" s="2">
        <v>1708.6489999999999</v>
      </c>
      <c r="T681" s="2">
        <v>3.3588949999999999E-2</v>
      </c>
    </row>
    <row r="682" spans="1:20" x14ac:dyDescent="0.25">
      <c r="A682" s="2">
        <v>1710.577</v>
      </c>
      <c r="B682" s="2">
        <v>92.692459999999997</v>
      </c>
      <c r="S682" s="2">
        <v>1710.577</v>
      </c>
      <c r="T682" s="2">
        <v>3.2955600000000002E-2</v>
      </c>
    </row>
    <row r="683" spans="1:20" x14ac:dyDescent="0.25">
      <c r="A683" s="2">
        <v>1712.5050000000001</v>
      </c>
      <c r="B683" s="2">
        <v>92.58569</v>
      </c>
      <c r="S683" s="2">
        <v>1712.5050000000001</v>
      </c>
      <c r="T683" s="2">
        <v>3.3456149999999997E-2</v>
      </c>
    </row>
    <row r="684" spans="1:20" x14ac:dyDescent="0.25">
      <c r="A684" s="2">
        <v>1714.434</v>
      </c>
      <c r="B684" s="2">
        <v>92.258200000000002</v>
      </c>
      <c r="S684" s="2">
        <v>1714.434</v>
      </c>
      <c r="T684" s="2">
        <v>3.4995020000000002E-2</v>
      </c>
    </row>
    <row r="685" spans="1:20" x14ac:dyDescent="0.25">
      <c r="A685" s="2">
        <v>1716.3630000000001</v>
      </c>
      <c r="B685" s="2">
        <v>91.695670000000007</v>
      </c>
      <c r="S685" s="2">
        <v>1716.3630000000001</v>
      </c>
      <c r="T685" s="2">
        <v>3.7651150000000001E-2</v>
      </c>
    </row>
    <row r="686" spans="1:20" x14ac:dyDescent="0.25">
      <c r="A686" s="2">
        <v>1718.2909999999999</v>
      </c>
      <c r="B686" s="2">
        <v>91.728139999999996</v>
      </c>
      <c r="S686" s="2">
        <v>1718.2909999999999</v>
      </c>
      <c r="T686" s="2">
        <v>3.7497389999999998E-2</v>
      </c>
    </row>
    <row r="687" spans="1:20" x14ac:dyDescent="0.25">
      <c r="A687" s="2">
        <v>1720.2190000000001</v>
      </c>
      <c r="B687" s="2">
        <v>92.531899999999993</v>
      </c>
      <c r="S687" s="2">
        <v>1720.2190000000001</v>
      </c>
      <c r="T687" s="2">
        <v>3.370853E-2</v>
      </c>
    </row>
    <row r="688" spans="1:20" x14ac:dyDescent="0.25">
      <c r="A688" s="2">
        <v>1722.1479999999999</v>
      </c>
      <c r="B688" s="2">
        <v>92.866209999999995</v>
      </c>
      <c r="S688" s="2">
        <v>1722.1479999999999</v>
      </c>
      <c r="T688" s="2">
        <v>3.2142270000000001E-2</v>
      </c>
    </row>
    <row r="689" spans="1:20" x14ac:dyDescent="0.25">
      <c r="A689" s="2">
        <v>1724.077</v>
      </c>
      <c r="B689" s="2">
        <v>92.884690000000006</v>
      </c>
      <c r="S689" s="2">
        <v>1724.077</v>
      </c>
      <c r="T689" s="2">
        <v>3.2055849999999997E-2</v>
      </c>
    </row>
    <row r="690" spans="1:20" x14ac:dyDescent="0.25">
      <c r="A690" s="2">
        <v>1726.0050000000001</v>
      </c>
      <c r="B690" s="2">
        <v>92.962540000000004</v>
      </c>
      <c r="S690" s="2">
        <v>1726.0050000000001</v>
      </c>
      <c r="T690" s="2">
        <v>3.169201E-2</v>
      </c>
    </row>
    <row r="691" spans="1:20" x14ac:dyDescent="0.25">
      <c r="A691" s="2">
        <v>1727.933</v>
      </c>
      <c r="B691" s="2">
        <v>92.914079999999998</v>
      </c>
      <c r="S691" s="2">
        <v>1727.933</v>
      </c>
      <c r="T691" s="2">
        <v>3.1918479999999999E-2</v>
      </c>
    </row>
    <row r="692" spans="1:20" x14ac:dyDescent="0.25">
      <c r="A692" s="2">
        <v>1729.8620000000001</v>
      </c>
      <c r="B692" s="2">
        <v>92.794449999999998</v>
      </c>
      <c r="S692" s="2">
        <v>1729.8620000000001</v>
      </c>
      <c r="T692" s="2">
        <v>3.2477989999999998E-2</v>
      </c>
    </row>
    <row r="693" spans="1:20" x14ac:dyDescent="0.25">
      <c r="A693" s="2">
        <v>1731.7909999999999</v>
      </c>
      <c r="B693" s="2">
        <v>92.383139999999997</v>
      </c>
      <c r="S693" s="2">
        <v>1731.7909999999999</v>
      </c>
      <c r="T693" s="2">
        <v>3.440729E-2</v>
      </c>
    </row>
    <row r="694" spans="1:20" x14ac:dyDescent="0.25">
      <c r="A694" s="2">
        <v>1733.7190000000001</v>
      </c>
      <c r="B694" s="2">
        <v>91.659750000000003</v>
      </c>
      <c r="S694" s="2">
        <v>1733.7190000000001</v>
      </c>
      <c r="T694" s="2">
        <v>3.7821309999999997E-2</v>
      </c>
    </row>
    <row r="695" spans="1:20" x14ac:dyDescent="0.25">
      <c r="A695" s="2">
        <v>1735.6469999999999</v>
      </c>
      <c r="B695" s="2">
        <v>92.199100000000001</v>
      </c>
      <c r="S695" s="2">
        <v>1735.6469999999999</v>
      </c>
      <c r="T695" s="2">
        <v>3.5273310000000002E-2</v>
      </c>
    </row>
    <row r="696" spans="1:20" x14ac:dyDescent="0.25">
      <c r="A696" s="2">
        <v>1737.576</v>
      </c>
      <c r="B696" s="2">
        <v>92.800380000000004</v>
      </c>
      <c r="S696" s="2">
        <v>1737.576</v>
      </c>
      <c r="T696" s="2">
        <v>3.245021E-2</v>
      </c>
    </row>
    <row r="697" spans="1:20" x14ac:dyDescent="0.25">
      <c r="A697" s="2">
        <v>1739.5050000000001</v>
      </c>
      <c r="B697" s="2">
        <v>92.611819999999994</v>
      </c>
      <c r="S697" s="2">
        <v>1739.5050000000001</v>
      </c>
      <c r="T697" s="2">
        <v>3.333361E-2</v>
      </c>
    </row>
    <row r="698" spans="1:20" x14ac:dyDescent="0.25">
      <c r="A698" s="2">
        <v>1741.433</v>
      </c>
      <c r="B698" s="2">
        <v>92.770740000000004</v>
      </c>
      <c r="S698" s="2">
        <v>1741.433</v>
      </c>
      <c r="T698" s="2">
        <v>3.2588939999999997E-2</v>
      </c>
    </row>
    <row r="699" spans="1:20" x14ac:dyDescent="0.25">
      <c r="A699" s="2">
        <v>1743.3610000000001</v>
      </c>
      <c r="B699" s="2">
        <v>92.921750000000003</v>
      </c>
      <c r="S699" s="2">
        <v>1743.3610000000001</v>
      </c>
      <c r="T699" s="2">
        <v>3.188266E-2</v>
      </c>
    </row>
    <row r="700" spans="1:20" x14ac:dyDescent="0.25">
      <c r="A700" s="2">
        <v>1745.29</v>
      </c>
      <c r="B700" s="2">
        <v>92.990290000000002</v>
      </c>
      <c r="S700" s="2">
        <v>1745.29</v>
      </c>
      <c r="T700" s="2">
        <v>3.1562399999999997E-2</v>
      </c>
    </row>
    <row r="701" spans="1:20" x14ac:dyDescent="0.25">
      <c r="A701" s="2">
        <v>1747.2190000000001</v>
      </c>
      <c r="B701" s="2">
        <v>92.892899999999997</v>
      </c>
      <c r="S701" s="2">
        <v>1747.2190000000001</v>
      </c>
      <c r="T701" s="2">
        <v>3.2017480000000001E-2</v>
      </c>
    </row>
    <row r="702" spans="1:20" x14ac:dyDescent="0.25">
      <c r="A702" s="2">
        <v>1749.1469999999999</v>
      </c>
      <c r="B702" s="2">
        <v>92.705579999999998</v>
      </c>
      <c r="S702" s="2">
        <v>1749.1469999999999</v>
      </c>
      <c r="T702" s="2">
        <v>3.2894119999999999E-2</v>
      </c>
    </row>
    <row r="703" spans="1:20" x14ac:dyDescent="0.25">
      <c r="A703" s="2">
        <v>1751.075</v>
      </c>
      <c r="B703" s="2">
        <v>92.586560000000006</v>
      </c>
      <c r="S703" s="2">
        <v>1751.075</v>
      </c>
      <c r="T703" s="2">
        <v>3.3452030000000001E-2</v>
      </c>
    </row>
    <row r="704" spans="1:20" x14ac:dyDescent="0.25">
      <c r="A704" s="2">
        <v>1753.0039999999999</v>
      </c>
      <c r="B704" s="2">
        <v>92.977869999999996</v>
      </c>
      <c r="S704" s="2">
        <v>1753.0039999999999</v>
      </c>
      <c r="T704" s="2">
        <v>3.16204E-2</v>
      </c>
    </row>
    <row r="705" spans="1:20" x14ac:dyDescent="0.25">
      <c r="A705" s="2">
        <v>1754.932</v>
      </c>
      <c r="B705" s="2">
        <v>93.176090000000002</v>
      </c>
      <c r="S705" s="2">
        <v>1754.932</v>
      </c>
      <c r="T705" s="2">
        <v>3.069554E-2</v>
      </c>
    </row>
    <row r="706" spans="1:20" x14ac:dyDescent="0.25">
      <c r="A706" s="2">
        <v>1756.8610000000001</v>
      </c>
      <c r="B706" s="2">
        <v>93.092029999999994</v>
      </c>
      <c r="S706" s="2">
        <v>1756.8610000000001</v>
      </c>
      <c r="T706" s="2">
        <v>3.1087529999999999E-2</v>
      </c>
    </row>
    <row r="707" spans="1:20" x14ac:dyDescent="0.25">
      <c r="A707" s="2">
        <v>1758.789</v>
      </c>
      <c r="B707" s="2">
        <v>93.193889999999996</v>
      </c>
      <c r="S707" s="2">
        <v>1758.789</v>
      </c>
      <c r="T707" s="2">
        <v>3.0612540000000001E-2</v>
      </c>
    </row>
    <row r="708" spans="1:20" x14ac:dyDescent="0.25">
      <c r="A708" s="2">
        <v>1760.7180000000001</v>
      </c>
      <c r="B708" s="2">
        <v>93.047619999999995</v>
      </c>
      <c r="S708" s="2">
        <v>1760.7180000000001</v>
      </c>
      <c r="T708" s="2">
        <v>3.1294759999999998E-2</v>
      </c>
    </row>
    <row r="709" spans="1:20" x14ac:dyDescent="0.25">
      <c r="A709" s="2">
        <v>1762.646</v>
      </c>
      <c r="B709" s="2">
        <v>93.042400000000001</v>
      </c>
      <c r="S709" s="2">
        <v>1762.646</v>
      </c>
      <c r="T709" s="2">
        <v>3.1319109999999997E-2</v>
      </c>
    </row>
    <row r="710" spans="1:20" x14ac:dyDescent="0.25">
      <c r="A710" s="2">
        <v>1764.575</v>
      </c>
      <c r="B710" s="2">
        <v>93.327709999999996</v>
      </c>
      <c r="S710" s="2">
        <v>1764.575</v>
      </c>
      <c r="T710" s="2">
        <v>2.998938E-2</v>
      </c>
    </row>
    <row r="711" spans="1:20" x14ac:dyDescent="0.25">
      <c r="A711" s="2">
        <v>1766.5029999999999</v>
      </c>
      <c r="B711" s="2">
        <v>93.216380000000001</v>
      </c>
      <c r="S711" s="2">
        <v>1766.5029999999999</v>
      </c>
      <c r="T711" s="2">
        <v>3.0507759999999998E-2</v>
      </c>
    </row>
    <row r="712" spans="1:20" x14ac:dyDescent="0.25">
      <c r="A712" s="2">
        <v>1768.432</v>
      </c>
      <c r="B712" s="2">
        <v>93.045810000000003</v>
      </c>
      <c r="S712" s="2">
        <v>1768.432</v>
      </c>
      <c r="T712" s="2">
        <v>3.130318E-2</v>
      </c>
    </row>
    <row r="713" spans="1:20" x14ac:dyDescent="0.25">
      <c r="A713" s="2">
        <v>1770.36</v>
      </c>
      <c r="B713" s="2">
        <v>92.893000000000001</v>
      </c>
      <c r="S713" s="2">
        <v>1770.36</v>
      </c>
      <c r="T713" s="2">
        <v>3.2017039999999997E-2</v>
      </c>
    </row>
    <row r="714" spans="1:20" x14ac:dyDescent="0.25">
      <c r="A714" s="2">
        <v>1772.289</v>
      </c>
      <c r="B714" s="2">
        <v>92.605699999999999</v>
      </c>
      <c r="S714" s="2">
        <v>1772.289</v>
      </c>
      <c r="T714" s="2">
        <v>3.3362280000000001E-2</v>
      </c>
    </row>
    <row r="715" spans="1:20" x14ac:dyDescent="0.25">
      <c r="A715" s="2">
        <v>1774.2170000000001</v>
      </c>
      <c r="B715" s="2">
        <v>93.004310000000004</v>
      </c>
      <c r="S715" s="2">
        <v>1774.2170000000001</v>
      </c>
      <c r="T715" s="2">
        <v>3.1496910000000003E-2</v>
      </c>
    </row>
    <row r="716" spans="1:20" x14ac:dyDescent="0.25">
      <c r="A716" s="2">
        <v>1776.146</v>
      </c>
      <c r="B716" s="2">
        <v>93.414339999999996</v>
      </c>
      <c r="S716" s="2">
        <v>1776.146</v>
      </c>
      <c r="T716" s="2">
        <v>2.9586459999999998E-2</v>
      </c>
    </row>
    <row r="717" spans="1:20" x14ac:dyDescent="0.25">
      <c r="A717" s="2">
        <v>1778.0740000000001</v>
      </c>
      <c r="B717" s="2">
        <v>93.496039999999994</v>
      </c>
      <c r="S717" s="2">
        <v>1778.0740000000001</v>
      </c>
      <c r="T717" s="2">
        <v>2.9206780000000002E-2</v>
      </c>
    </row>
    <row r="718" spans="1:20" x14ac:dyDescent="0.25">
      <c r="A718" s="2">
        <v>1780.0029999999999</v>
      </c>
      <c r="B718" s="2">
        <v>93.458269999999999</v>
      </c>
      <c r="S718" s="2">
        <v>1780.0029999999999</v>
      </c>
      <c r="T718" s="2">
        <v>2.9382289999999998E-2</v>
      </c>
    </row>
    <row r="719" spans="1:20" x14ac:dyDescent="0.25">
      <c r="A719" s="2">
        <v>1781.931</v>
      </c>
      <c r="B719" s="2">
        <v>93.496740000000003</v>
      </c>
      <c r="S719" s="2">
        <v>1781.931</v>
      </c>
      <c r="T719" s="2">
        <v>2.920352E-2</v>
      </c>
    </row>
    <row r="720" spans="1:20" x14ac:dyDescent="0.25">
      <c r="A720" s="2">
        <v>1783.86</v>
      </c>
      <c r="B720" s="2">
        <v>93.491500000000002</v>
      </c>
      <c r="S720" s="2">
        <v>1783.86</v>
      </c>
      <c r="T720" s="2">
        <v>2.922787E-2</v>
      </c>
    </row>
    <row r="721" spans="1:20" x14ac:dyDescent="0.25">
      <c r="A721" s="2">
        <v>1785.788</v>
      </c>
      <c r="B721" s="2">
        <v>93.515339999999995</v>
      </c>
      <c r="S721" s="2">
        <v>1785.788</v>
      </c>
      <c r="T721" s="2">
        <v>2.9117179999999999E-2</v>
      </c>
    </row>
    <row r="722" spans="1:20" x14ac:dyDescent="0.25">
      <c r="A722" s="2">
        <v>1787.7170000000001</v>
      </c>
      <c r="B722" s="2">
        <v>93.62294</v>
      </c>
      <c r="S722" s="2">
        <v>1787.7170000000001</v>
      </c>
      <c r="T722" s="2">
        <v>2.8617739999999999E-2</v>
      </c>
    </row>
    <row r="723" spans="1:20" x14ac:dyDescent="0.25">
      <c r="A723" s="2">
        <v>1789.645</v>
      </c>
      <c r="B723" s="2">
        <v>93.456890000000001</v>
      </c>
      <c r="S723" s="2">
        <v>1789.645</v>
      </c>
      <c r="T723" s="2">
        <v>2.938868E-2</v>
      </c>
    </row>
    <row r="724" spans="1:20" x14ac:dyDescent="0.25">
      <c r="A724" s="2">
        <v>1791.5740000000001</v>
      </c>
      <c r="B724" s="2">
        <v>93.103049999999996</v>
      </c>
      <c r="S724" s="2">
        <v>1791.5740000000001</v>
      </c>
      <c r="T724" s="2">
        <v>3.1036080000000001E-2</v>
      </c>
    </row>
    <row r="725" spans="1:20" x14ac:dyDescent="0.25">
      <c r="A725" s="2">
        <v>1793.502</v>
      </c>
      <c r="B725" s="2">
        <v>93.178150000000002</v>
      </c>
      <c r="S725" s="2">
        <v>1793.502</v>
      </c>
      <c r="T725" s="2">
        <v>3.0685899999999999E-2</v>
      </c>
    </row>
    <row r="726" spans="1:20" x14ac:dyDescent="0.25">
      <c r="A726" s="2">
        <v>1795.431</v>
      </c>
      <c r="B726" s="2">
        <v>93.526740000000004</v>
      </c>
      <c r="S726" s="2">
        <v>1795.431</v>
      </c>
      <c r="T726" s="2">
        <v>2.906421E-2</v>
      </c>
    </row>
    <row r="727" spans="1:20" x14ac:dyDescent="0.25">
      <c r="A727" s="2">
        <v>1797.3589999999999</v>
      </c>
      <c r="B727" s="2">
        <v>93.570449999999994</v>
      </c>
      <c r="S727" s="2">
        <v>1797.3589999999999</v>
      </c>
      <c r="T727" s="2">
        <v>2.886128E-2</v>
      </c>
    </row>
    <row r="728" spans="1:20" x14ac:dyDescent="0.25">
      <c r="A728" s="2">
        <v>1799.288</v>
      </c>
      <c r="B728" s="2">
        <v>93.504980000000003</v>
      </c>
      <c r="S728" s="2">
        <v>1799.288</v>
      </c>
      <c r="T728" s="2">
        <v>2.916525E-2</v>
      </c>
    </row>
    <row r="729" spans="1:20" x14ac:dyDescent="0.25">
      <c r="A729" s="2">
        <v>1801.2159999999999</v>
      </c>
      <c r="B729" s="2">
        <v>93.507339999999999</v>
      </c>
      <c r="S729" s="2">
        <v>1801.2159999999999</v>
      </c>
      <c r="T729" s="2">
        <v>2.9154300000000001E-2</v>
      </c>
    </row>
    <row r="730" spans="1:20" x14ac:dyDescent="0.25">
      <c r="A730" s="2">
        <v>1803.145</v>
      </c>
      <c r="B730" s="2">
        <v>93.685130000000001</v>
      </c>
      <c r="S730" s="2">
        <v>1803.145</v>
      </c>
      <c r="T730" s="2">
        <v>2.832933E-2</v>
      </c>
    </row>
    <row r="731" spans="1:20" x14ac:dyDescent="0.25">
      <c r="A731" s="2">
        <v>1805.0730000000001</v>
      </c>
      <c r="B731" s="2">
        <v>93.798559999999995</v>
      </c>
      <c r="S731" s="2">
        <v>1805.0730000000001</v>
      </c>
      <c r="T731" s="2">
        <v>2.7803810000000002E-2</v>
      </c>
    </row>
    <row r="732" spans="1:20" x14ac:dyDescent="0.25">
      <c r="A732" s="2">
        <v>1807.002</v>
      </c>
      <c r="B732" s="2">
        <v>93.842079999999996</v>
      </c>
      <c r="S732" s="2">
        <v>1807.002</v>
      </c>
      <c r="T732" s="2">
        <v>2.7602370000000001E-2</v>
      </c>
    </row>
    <row r="733" spans="1:20" x14ac:dyDescent="0.25">
      <c r="A733" s="2">
        <v>1808.93</v>
      </c>
      <c r="B733" s="2">
        <v>93.802970000000002</v>
      </c>
      <c r="S733" s="2">
        <v>1808.93</v>
      </c>
      <c r="T733" s="2">
        <v>2.778342E-2</v>
      </c>
    </row>
    <row r="734" spans="1:20" x14ac:dyDescent="0.25">
      <c r="A734" s="2">
        <v>1810.8589999999999</v>
      </c>
      <c r="B734" s="2">
        <v>93.79786</v>
      </c>
      <c r="S734" s="2">
        <v>1810.8589999999999</v>
      </c>
      <c r="T734" s="2">
        <v>2.780707E-2</v>
      </c>
    </row>
    <row r="735" spans="1:20" x14ac:dyDescent="0.25">
      <c r="A735" s="2">
        <v>1812.787</v>
      </c>
      <c r="B735" s="2">
        <v>93.869470000000007</v>
      </c>
      <c r="S735" s="2">
        <v>1812.787</v>
      </c>
      <c r="T735" s="2">
        <v>2.7475639999999999E-2</v>
      </c>
    </row>
    <row r="736" spans="1:20" x14ac:dyDescent="0.25">
      <c r="A736" s="2">
        <v>1814.7159999999999</v>
      </c>
      <c r="B736" s="2">
        <v>93.937569999999994</v>
      </c>
      <c r="S736" s="2">
        <v>1814.7159999999999</v>
      </c>
      <c r="T736" s="2">
        <v>2.7160670000000001E-2</v>
      </c>
    </row>
    <row r="737" spans="1:20" x14ac:dyDescent="0.25">
      <c r="A737" s="2">
        <v>1816.644</v>
      </c>
      <c r="B737" s="2">
        <v>93.903630000000007</v>
      </c>
      <c r="S737" s="2">
        <v>1816.644</v>
      </c>
      <c r="T737" s="2">
        <v>2.7317600000000001E-2</v>
      </c>
    </row>
    <row r="738" spans="1:20" x14ac:dyDescent="0.25">
      <c r="A738" s="2">
        <v>1818.5730000000001</v>
      </c>
      <c r="B738" s="2">
        <v>93.920699999999997</v>
      </c>
      <c r="S738" s="2">
        <v>1818.5730000000001</v>
      </c>
      <c r="T738" s="2">
        <v>2.7238680000000001E-2</v>
      </c>
    </row>
    <row r="739" spans="1:20" x14ac:dyDescent="0.25">
      <c r="A739" s="2">
        <v>1820.501</v>
      </c>
      <c r="B739" s="2">
        <v>93.933139999999995</v>
      </c>
      <c r="S739" s="2">
        <v>1820.501</v>
      </c>
      <c r="T739" s="2">
        <v>2.7181159999999999E-2</v>
      </c>
    </row>
    <row r="740" spans="1:20" x14ac:dyDescent="0.25">
      <c r="A740" s="2">
        <v>1822.43</v>
      </c>
      <c r="B740" s="2">
        <v>93.905460000000005</v>
      </c>
      <c r="S740" s="2">
        <v>1822.43</v>
      </c>
      <c r="T740" s="2">
        <v>2.7309130000000001E-2</v>
      </c>
    </row>
    <row r="741" spans="1:20" x14ac:dyDescent="0.25">
      <c r="A741" s="2">
        <v>1824.3579999999999</v>
      </c>
      <c r="B741" s="2">
        <v>93.746340000000004</v>
      </c>
      <c r="S741" s="2">
        <v>1824.3579999999999</v>
      </c>
      <c r="T741" s="2">
        <v>2.804568E-2</v>
      </c>
    </row>
    <row r="742" spans="1:20" x14ac:dyDescent="0.25">
      <c r="A742" s="2">
        <v>1826.287</v>
      </c>
      <c r="B742" s="2">
        <v>93.78877</v>
      </c>
      <c r="S742" s="2">
        <v>1826.287</v>
      </c>
      <c r="T742" s="2">
        <v>2.7849140000000001E-2</v>
      </c>
    </row>
    <row r="743" spans="1:20" x14ac:dyDescent="0.25">
      <c r="A743" s="2">
        <v>1828.2149999999999</v>
      </c>
      <c r="B743" s="2">
        <v>93.782749999999993</v>
      </c>
      <c r="S743" s="2">
        <v>1828.2149999999999</v>
      </c>
      <c r="T743" s="2">
        <v>2.7877030000000001E-2</v>
      </c>
    </row>
    <row r="744" spans="1:20" x14ac:dyDescent="0.25">
      <c r="A744" s="2">
        <v>1830.144</v>
      </c>
      <c r="B744" s="2">
        <v>93.727090000000004</v>
      </c>
      <c r="S744" s="2">
        <v>1830.144</v>
      </c>
      <c r="T744" s="2">
        <v>2.8134869999999999E-2</v>
      </c>
    </row>
    <row r="745" spans="1:20" x14ac:dyDescent="0.25">
      <c r="A745" s="2">
        <v>1832.0719999999999</v>
      </c>
      <c r="B745" s="2">
        <v>93.970650000000006</v>
      </c>
      <c r="S745" s="2">
        <v>1832.0719999999999</v>
      </c>
      <c r="T745" s="2">
        <v>2.700777E-2</v>
      </c>
    </row>
    <row r="746" spans="1:20" x14ac:dyDescent="0.25">
      <c r="A746" s="2">
        <v>1834.001</v>
      </c>
      <c r="B746" s="2">
        <v>94.128100000000003</v>
      </c>
      <c r="S746" s="2">
        <v>1834.001</v>
      </c>
      <c r="T746" s="2">
        <v>2.628072E-2</v>
      </c>
    </row>
    <row r="747" spans="1:20" x14ac:dyDescent="0.25">
      <c r="A747" s="2">
        <v>1835.9290000000001</v>
      </c>
      <c r="B747" s="2">
        <v>94.142430000000004</v>
      </c>
      <c r="S747" s="2">
        <v>1835.9290000000001</v>
      </c>
      <c r="T747" s="2">
        <v>2.6214580000000001E-2</v>
      </c>
    </row>
    <row r="748" spans="1:20" x14ac:dyDescent="0.25">
      <c r="A748" s="2">
        <v>1837.8579999999999</v>
      </c>
      <c r="B748" s="2">
        <v>94.176280000000006</v>
      </c>
      <c r="S748" s="2">
        <v>1837.8579999999999</v>
      </c>
      <c r="T748" s="2">
        <v>2.605847E-2</v>
      </c>
    </row>
    <row r="749" spans="1:20" x14ac:dyDescent="0.25">
      <c r="A749" s="2">
        <v>1839.7860000000001</v>
      </c>
      <c r="B749" s="2">
        <v>94.207830000000001</v>
      </c>
      <c r="S749" s="2">
        <v>1839.7860000000001</v>
      </c>
      <c r="T749" s="2">
        <v>2.5912999999999999E-2</v>
      </c>
    </row>
    <row r="750" spans="1:20" x14ac:dyDescent="0.25">
      <c r="A750" s="2">
        <v>1841.7149999999999</v>
      </c>
      <c r="B750" s="2">
        <v>94.071950000000001</v>
      </c>
      <c r="S750" s="2">
        <v>1841.7149999999999</v>
      </c>
      <c r="T750" s="2">
        <v>2.653985E-2</v>
      </c>
    </row>
    <row r="751" spans="1:20" x14ac:dyDescent="0.25">
      <c r="A751" s="2">
        <v>1843.643</v>
      </c>
      <c r="B751" s="2">
        <v>93.711860000000001</v>
      </c>
      <c r="S751" s="2">
        <v>1843.643</v>
      </c>
      <c r="T751" s="2">
        <v>2.820545E-2</v>
      </c>
    </row>
    <row r="752" spans="1:20" x14ac:dyDescent="0.25">
      <c r="A752" s="2">
        <v>1845.5719999999999</v>
      </c>
      <c r="B752" s="2">
        <v>93.837620000000001</v>
      </c>
      <c r="S752" s="2">
        <v>1845.5719999999999</v>
      </c>
      <c r="T752" s="2">
        <v>2.7623040000000001E-2</v>
      </c>
    </row>
    <row r="753" spans="1:20" x14ac:dyDescent="0.25">
      <c r="A753" s="2">
        <v>1847.5</v>
      </c>
      <c r="B753" s="2">
        <v>94.125200000000007</v>
      </c>
      <c r="S753" s="2">
        <v>1847.5</v>
      </c>
      <c r="T753" s="2">
        <v>2.6294109999999999E-2</v>
      </c>
    </row>
    <row r="754" spans="1:20" x14ac:dyDescent="0.25">
      <c r="A754" s="2">
        <v>1849.4290000000001</v>
      </c>
      <c r="B754" s="2">
        <v>94.209649999999996</v>
      </c>
      <c r="S754" s="2">
        <v>1849.4290000000001</v>
      </c>
      <c r="T754" s="2">
        <v>2.5904630000000001E-2</v>
      </c>
    </row>
    <row r="755" spans="1:20" x14ac:dyDescent="0.25">
      <c r="A755" s="2">
        <v>1851.357</v>
      </c>
      <c r="B755" s="2">
        <v>94.266750000000002</v>
      </c>
      <c r="S755" s="2">
        <v>1851.357</v>
      </c>
      <c r="T755" s="2">
        <v>2.5641489999999999E-2</v>
      </c>
    </row>
    <row r="756" spans="1:20" x14ac:dyDescent="0.25">
      <c r="A756" s="2">
        <v>1853.2860000000001</v>
      </c>
      <c r="B756" s="2">
        <v>94.291380000000004</v>
      </c>
      <c r="S756" s="2">
        <v>1853.2860000000001</v>
      </c>
      <c r="T756" s="2">
        <v>2.552801E-2</v>
      </c>
    </row>
    <row r="757" spans="1:20" x14ac:dyDescent="0.25">
      <c r="A757" s="2">
        <v>1855.2139999999999</v>
      </c>
      <c r="B757" s="2">
        <v>94.320070000000001</v>
      </c>
      <c r="S757" s="2">
        <v>1855.2139999999999</v>
      </c>
      <c r="T757" s="2">
        <v>2.5395899999999999E-2</v>
      </c>
    </row>
    <row r="758" spans="1:20" x14ac:dyDescent="0.25">
      <c r="A758" s="2">
        <v>1857.143</v>
      </c>
      <c r="B758" s="2">
        <v>94.338819999999998</v>
      </c>
      <c r="S758" s="2">
        <v>1857.143</v>
      </c>
      <c r="T758" s="2">
        <v>2.5309559999999998E-2</v>
      </c>
    </row>
    <row r="759" spans="1:20" x14ac:dyDescent="0.25">
      <c r="A759" s="2">
        <v>1859.0709999999999</v>
      </c>
      <c r="B759" s="2">
        <v>94.38082</v>
      </c>
      <c r="S759" s="2">
        <v>1859.0709999999999</v>
      </c>
      <c r="T759" s="2">
        <v>2.5116260000000001E-2</v>
      </c>
    </row>
    <row r="760" spans="1:20" x14ac:dyDescent="0.25">
      <c r="A760" s="2">
        <v>1861</v>
      </c>
      <c r="B760" s="2">
        <v>94.423959999999994</v>
      </c>
      <c r="S760" s="2">
        <v>1861</v>
      </c>
      <c r="T760" s="2">
        <v>2.49178E-2</v>
      </c>
    </row>
    <row r="761" spans="1:20" x14ac:dyDescent="0.25">
      <c r="A761" s="2">
        <v>1862.9280000000001</v>
      </c>
      <c r="B761" s="2">
        <v>94.453800000000001</v>
      </c>
      <c r="S761" s="2">
        <v>1862.9280000000001</v>
      </c>
      <c r="T761" s="2">
        <v>2.4780569999999998E-2</v>
      </c>
    </row>
    <row r="762" spans="1:20" x14ac:dyDescent="0.25">
      <c r="A762" s="2">
        <v>1864.857</v>
      </c>
      <c r="B762" s="2">
        <v>94.43347</v>
      </c>
      <c r="S762" s="2">
        <v>1864.857</v>
      </c>
      <c r="T762" s="2">
        <v>2.487406E-2</v>
      </c>
    </row>
    <row r="763" spans="1:20" x14ac:dyDescent="0.25">
      <c r="A763" s="2">
        <v>1866.7850000000001</v>
      </c>
      <c r="B763" s="2">
        <v>94.293800000000005</v>
      </c>
      <c r="S763" s="2">
        <v>1866.7850000000001</v>
      </c>
      <c r="T763" s="2">
        <v>2.5516850000000001E-2</v>
      </c>
    </row>
    <row r="764" spans="1:20" x14ac:dyDescent="0.25">
      <c r="A764" s="2">
        <v>1868.7139999999999</v>
      </c>
      <c r="B764" s="2">
        <v>94.148380000000003</v>
      </c>
      <c r="S764" s="2">
        <v>1868.7139999999999</v>
      </c>
      <c r="T764" s="2">
        <v>2.6187140000000001E-2</v>
      </c>
    </row>
    <row r="765" spans="1:20" x14ac:dyDescent="0.25">
      <c r="A765" s="2">
        <v>1870.6420000000001</v>
      </c>
      <c r="B765" s="2">
        <v>94.3018</v>
      </c>
      <c r="S765" s="2">
        <v>1870.6420000000001</v>
      </c>
      <c r="T765" s="2">
        <v>2.5479999999999999E-2</v>
      </c>
    </row>
    <row r="766" spans="1:20" x14ac:dyDescent="0.25">
      <c r="A766" s="2">
        <v>1872.5709999999999</v>
      </c>
      <c r="B766" s="2">
        <v>94.478470000000002</v>
      </c>
      <c r="S766" s="2">
        <v>1872.5709999999999</v>
      </c>
      <c r="T766" s="2">
        <v>2.466716E-2</v>
      </c>
    </row>
    <row r="767" spans="1:20" x14ac:dyDescent="0.25">
      <c r="A767" s="2">
        <v>1874.499</v>
      </c>
      <c r="B767" s="2">
        <v>94.508399999999995</v>
      </c>
      <c r="S767" s="2">
        <v>1874.499</v>
      </c>
      <c r="T767" s="2">
        <v>2.452959E-2</v>
      </c>
    </row>
    <row r="768" spans="1:20" x14ac:dyDescent="0.25">
      <c r="A768" s="2">
        <v>1876.4280000000001</v>
      </c>
      <c r="B768" s="2">
        <v>94.521940000000001</v>
      </c>
      <c r="S768" s="2">
        <v>1876.4280000000001</v>
      </c>
      <c r="T768" s="2">
        <v>2.446736E-2</v>
      </c>
    </row>
    <row r="769" spans="1:20" x14ac:dyDescent="0.25">
      <c r="A769" s="2">
        <v>1878.356</v>
      </c>
      <c r="B769" s="2">
        <v>94.533079999999998</v>
      </c>
      <c r="S769" s="2">
        <v>1878.356</v>
      </c>
      <c r="T769" s="2">
        <v>2.4416190000000001E-2</v>
      </c>
    </row>
    <row r="770" spans="1:20" x14ac:dyDescent="0.25">
      <c r="A770" s="2">
        <v>1880.2850000000001</v>
      </c>
      <c r="B770" s="2">
        <v>94.552440000000004</v>
      </c>
      <c r="S770" s="2">
        <v>1880.2850000000001</v>
      </c>
      <c r="T770" s="2">
        <v>2.4327229999999998E-2</v>
      </c>
    </row>
    <row r="771" spans="1:20" x14ac:dyDescent="0.25">
      <c r="A771" s="2">
        <v>1882.213</v>
      </c>
      <c r="B771" s="2">
        <v>94.573899999999995</v>
      </c>
      <c r="S771" s="2">
        <v>1882.213</v>
      </c>
      <c r="T771" s="2">
        <v>2.4228710000000001E-2</v>
      </c>
    </row>
    <row r="772" spans="1:20" x14ac:dyDescent="0.25">
      <c r="A772" s="2">
        <v>1884.1420000000001</v>
      </c>
      <c r="B772" s="2">
        <v>94.602029999999999</v>
      </c>
      <c r="S772" s="2">
        <v>1884.1420000000001</v>
      </c>
      <c r="T772" s="2">
        <v>2.4099539999999999E-2</v>
      </c>
    </row>
    <row r="773" spans="1:20" x14ac:dyDescent="0.25">
      <c r="A773" s="2">
        <v>1886.07</v>
      </c>
      <c r="B773" s="2">
        <v>94.622960000000006</v>
      </c>
      <c r="S773" s="2">
        <v>1886.07</v>
      </c>
      <c r="T773" s="2">
        <v>2.4003480000000001E-2</v>
      </c>
    </row>
    <row r="774" spans="1:20" x14ac:dyDescent="0.25">
      <c r="A774" s="2">
        <v>1887.999</v>
      </c>
      <c r="B774" s="2">
        <v>94.579859999999996</v>
      </c>
      <c r="S774" s="2">
        <v>1887.999</v>
      </c>
      <c r="T774" s="2">
        <v>2.420133E-2</v>
      </c>
    </row>
    <row r="775" spans="1:20" x14ac:dyDescent="0.25">
      <c r="A775" s="2">
        <v>1889.9269999999999</v>
      </c>
      <c r="B775" s="2">
        <v>94.563410000000005</v>
      </c>
      <c r="S775" s="2">
        <v>1889.9269999999999</v>
      </c>
      <c r="T775" s="2">
        <v>2.4276900000000001E-2</v>
      </c>
    </row>
    <row r="776" spans="1:20" x14ac:dyDescent="0.25">
      <c r="A776" s="2">
        <v>1891.856</v>
      </c>
      <c r="B776" s="2">
        <v>94.681780000000003</v>
      </c>
      <c r="S776" s="2">
        <v>1891.856</v>
      </c>
      <c r="T776" s="2">
        <v>2.3733600000000001E-2</v>
      </c>
    </row>
    <row r="777" spans="1:20" x14ac:dyDescent="0.25">
      <c r="A777" s="2">
        <v>1893.7840000000001</v>
      </c>
      <c r="B777" s="2">
        <v>94.694159999999997</v>
      </c>
      <c r="S777" s="2">
        <v>1893.7840000000001</v>
      </c>
      <c r="T777" s="2">
        <v>2.367681E-2</v>
      </c>
    </row>
    <row r="778" spans="1:20" x14ac:dyDescent="0.25">
      <c r="A778" s="2">
        <v>1895.713</v>
      </c>
      <c r="B778" s="2">
        <v>94.688649999999996</v>
      </c>
      <c r="S778" s="2">
        <v>1895.713</v>
      </c>
      <c r="T778" s="2">
        <v>2.370206E-2</v>
      </c>
    </row>
    <row r="779" spans="1:20" x14ac:dyDescent="0.25">
      <c r="A779" s="2">
        <v>1897.6410000000001</v>
      </c>
      <c r="B779" s="2">
        <v>94.717489999999998</v>
      </c>
      <c r="S779" s="2">
        <v>1897.6410000000001</v>
      </c>
      <c r="T779" s="2">
        <v>2.3569819999999998E-2</v>
      </c>
    </row>
    <row r="780" spans="1:20" x14ac:dyDescent="0.25">
      <c r="A780" s="2">
        <v>1899.57</v>
      </c>
      <c r="B780" s="2">
        <v>94.738029999999995</v>
      </c>
      <c r="S780" s="2">
        <v>1899.57</v>
      </c>
      <c r="T780" s="2">
        <v>2.3475650000000001E-2</v>
      </c>
    </row>
    <row r="781" spans="1:20" x14ac:dyDescent="0.25">
      <c r="A781" s="2">
        <v>1901.498</v>
      </c>
      <c r="B781" s="2">
        <v>94.741550000000004</v>
      </c>
      <c r="S781" s="2">
        <v>1901.498</v>
      </c>
      <c r="T781" s="2">
        <v>2.3459509999999999E-2</v>
      </c>
    </row>
    <row r="782" spans="1:20" x14ac:dyDescent="0.25">
      <c r="A782" s="2">
        <v>1903.4269999999999</v>
      </c>
      <c r="B782" s="2">
        <v>94.759529999999998</v>
      </c>
      <c r="S782" s="2">
        <v>1903.4269999999999</v>
      </c>
      <c r="T782" s="2">
        <v>2.3377120000000001E-2</v>
      </c>
    </row>
    <row r="783" spans="1:20" x14ac:dyDescent="0.25">
      <c r="A783" s="2">
        <v>1905.355</v>
      </c>
      <c r="B783" s="2">
        <v>94.772319999999993</v>
      </c>
      <c r="S783" s="2">
        <v>1905.355</v>
      </c>
      <c r="T783" s="2">
        <v>2.3318470000000001E-2</v>
      </c>
    </row>
    <row r="784" spans="1:20" x14ac:dyDescent="0.25">
      <c r="A784" s="2">
        <v>1907.2840000000001</v>
      </c>
      <c r="B784" s="2">
        <v>94.780320000000003</v>
      </c>
      <c r="S784" s="2">
        <v>1907.2840000000001</v>
      </c>
      <c r="T784" s="2">
        <v>2.3281840000000002E-2</v>
      </c>
    </row>
    <row r="785" spans="1:20" x14ac:dyDescent="0.25">
      <c r="A785" s="2">
        <v>1909.212</v>
      </c>
      <c r="B785" s="2">
        <v>94.77552</v>
      </c>
      <c r="S785" s="2">
        <v>1909.212</v>
      </c>
      <c r="T785" s="2">
        <v>2.3303839999999999E-2</v>
      </c>
    </row>
    <row r="786" spans="1:20" x14ac:dyDescent="0.25">
      <c r="A786" s="2">
        <v>1911.1410000000001</v>
      </c>
      <c r="B786" s="2">
        <v>94.81662</v>
      </c>
      <c r="S786" s="2">
        <v>1911.1410000000001</v>
      </c>
      <c r="T786" s="2">
        <v>2.3115529999999999E-2</v>
      </c>
    </row>
    <row r="787" spans="1:20" x14ac:dyDescent="0.25">
      <c r="A787" s="2">
        <v>1913.069</v>
      </c>
      <c r="B787" s="2">
        <v>94.860010000000003</v>
      </c>
      <c r="S787" s="2">
        <v>1913.069</v>
      </c>
      <c r="T787" s="2">
        <v>2.2916849999999999E-2</v>
      </c>
    </row>
    <row r="788" spans="1:20" x14ac:dyDescent="0.25">
      <c r="A788" s="2">
        <v>1914.998</v>
      </c>
      <c r="B788" s="2">
        <v>94.860309999999998</v>
      </c>
      <c r="S788" s="2">
        <v>1914.998</v>
      </c>
      <c r="T788" s="2">
        <v>2.291545E-2</v>
      </c>
    </row>
    <row r="789" spans="1:20" x14ac:dyDescent="0.25">
      <c r="A789" s="2">
        <v>1916.9259999999999</v>
      </c>
      <c r="B789" s="2">
        <v>94.727909999999994</v>
      </c>
      <c r="S789" s="2">
        <v>1916.9259999999999</v>
      </c>
      <c r="T789" s="2">
        <v>2.3522029999999999E-2</v>
      </c>
    </row>
    <row r="790" spans="1:20" x14ac:dyDescent="0.25">
      <c r="A790" s="2">
        <v>1918.855</v>
      </c>
      <c r="B790" s="2">
        <v>94.723339999999993</v>
      </c>
      <c r="S790" s="2">
        <v>1918.855</v>
      </c>
      <c r="T790" s="2">
        <v>2.3543020000000001E-2</v>
      </c>
    </row>
    <row r="791" spans="1:20" x14ac:dyDescent="0.25">
      <c r="A791" s="2">
        <v>1920.7829999999999</v>
      </c>
      <c r="B791" s="2">
        <v>94.841049999999996</v>
      </c>
      <c r="S791" s="2">
        <v>1920.7829999999999</v>
      </c>
      <c r="T791" s="2">
        <v>2.3003639999999999E-2</v>
      </c>
    </row>
    <row r="792" spans="1:20" x14ac:dyDescent="0.25">
      <c r="A792" s="2">
        <v>1922.712</v>
      </c>
      <c r="B792" s="2">
        <v>94.831680000000006</v>
      </c>
      <c r="S792" s="2">
        <v>1922.712</v>
      </c>
      <c r="T792" s="2">
        <v>2.3046569999999999E-2</v>
      </c>
    </row>
    <row r="793" spans="1:20" x14ac:dyDescent="0.25">
      <c r="A793" s="2">
        <v>1924.64</v>
      </c>
      <c r="B793" s="2">
        <v>94.888689999999997</v>
      </c>
      <c r="S793" s="2">
        <v>1924.64</v>
      </c>
      <c r="T793" s="2">
        <v>2.278556E-2</v>
      </c>
    </row>
    <row r="794" spans="1:20" x14ac:dyDescent="0.25">
      <c r="A794" s="2">
        <v>1926.569</v>
      </c>
      <c r="B794" s="2">
        <v>94.946150000000003</v>
      </c>
      <c r="S794" s="2">
        <v>1926.569</v>
      </c>
      <c r="T794" s="2">
        <v>2.252264E-2</v>
      </c>
    </row>
    <row r="795" spans="1:20" x14ac:dyDescent="0.25">
      <c r="A795" s="2">
        <v>1928.4970000000001</v>
      </c>
      <c r="B795" s="2">
        <v>94.966859999999997</v>
      </c>
      <c r="S795" s="2">
        <v>1928.4970000000001</v>
      </c>
      <c r="T795" s="2">
        <v>2.242792E-2</v>
      </c>
    </row>
    <row r="796" spans="1:20" x14ac:dyDescent="0.25">
      <c r="A796" s="2">
        <v>1930.4259999999999</v>
      </c>
      <c r="B796" s="2">
        <v>94.991050000000001</v>
      </c>
      <c r="S796" s="2">
        <v>1930.4259999999999</v>
      </c>
      <c r="T796" s="2">
        <v>2.2317320000000002E-2</v>
      </c>
    </row>
    <row r="797" spans="1:20" x14ac:dyDescent="0.25">
      <c r="A797" s="2">
        <v>1932.354</v>
      </c>
      <c r="B797" s="2">
        <v>95.008830000000003</v>
      </c>
      <c r="S797" s="2">
        <v>1932.354</v>
      </c>
      <c r="T797" s="2">
        <v>2.223603E-2</v>
      </c>
    </row>
    <row r="798" spans="1:20" x14ac:dyDescent="0.25">
      <c r="A798" s="2">
        <v>1934.2829999999999</v>
      </c>
      <c r="B798" s="2">
        <v>95.027730000000005</v>
      </c>
      <c r="S798" s="2">
        <v>1934.2829999999999</v>
      </c>
      <c r="T798" s="2">
        <v>2.2149640000000002E-2</v>
      </c>
    </row>
    <row r="799" spans="1:20" x14ac:dyDescent="0.25">
      <c r="A799" s="2">
        <v>1936.211</v>
      </c>
      <c r="B799" s="2">
        <v>95.051959999999994</v>
      </c>
      <c r="S799" s="2">
        <v>1936.211</v>
      </c>
      <c r="T799" s="2">
        <v>2.2038889999999998E-2</v>
      </c>
    </row>
    <row r="800" spans="1:20" x14ac:dyDescent="0.25">
      <c r="A800" s="2">
        <v>1938.14</v>
      </c>
      <c r="B800" s="2">
        <v>95.072569999999999</v>
      </c>
      <c r="S800" s="2">
        <v>1938.14</v>
      </c>
      <c r="T800" s="2">
        <v>2.1944760000000001E-2</v>
      </c>
    </row>
    <row r="801" spans="1:20" x14ac:dyDescent="0.25">
      <c r="A801" s="2">
        <v>1940.068</v>
      </c>
      <c r="B801" s="2">
        <v>95.051670000000001</v>
      </c>
      <c r="S801" s="2">
        <v>1940.068</v>
      </c>
      <c r="T801" s="2">
        <v>2.2040230000000001E-2</v>
      </c>
    </row>
    <row r="802" spans="1:20" x14ac:dyDescent="0.25">
      <c r="A802" s="2">
        <v>1941.9970000000001</v>
      </c>
      <c r="B802" s="2">
        <v>94.976820000000004</v>
      </c>
      <c r="S802" s="2">
        <v>1941.9970000000001</v>
      </c>
      <c r="T802" s="2">
        <v>2.238238E-2</v>
      </c>
    </row>
    <row r="803" spans="1:20" x14ac:dyDescent="0.25">
      <c r="A803" s="2">
        <v>1943.925</v>
      </c>
      <c r="B803" s="2">
        <v>95.012159999999994</v>
      </c>
      <c r="S803" s="2">
        <v>1943.925</v>
      </c>
      <c r="T803" s="2">
        <v>2.2220810000000001E-2</v>
      </c>
    </row>
    <row r="804" spans="1:20" x14ac:dyDescent="0.25">
      <c r="A804" s="2">
        <v>1945.854</v>
      </c>
      <c r="B804" s="2">
        <v>95.079970000000003</v>
      </c>
      <c r="S804" s="2">
        <v>1945.854</v>
      </c>
      <c r="T804" s="2">
        <v>2.1910949999999998E-2</v>
      </c>
    </row>
    <row r="805" spans="1:20" x14ac:dyDescent="0.25">
      <c r="A805" s="2">
        <v>1947.7819999999999</v>
      </c>
      <c r="B805" s="2">
        <v>95.097470000000001</v>
      </c>
      <c r="S805" s="2">
        <v>1947.7819999999999</v>
      </c>
      <c r="T805" s="2">
        <v>2.1831039999999999E-2</v>
      </c>
    </row>
    <row r="806" spans="1:20" x14ac:dyDescent="0.25">
      <c r="A806" s="2">
        <v>1949.711</v>
      </c>
      <c r="B806" s="2">
        <v>95.108580000000003</v>
      </c>
      <c r="S806" s="2">
        <v>1949.711</v>
      </c>
      <c r="T806" s="2">
        <v>2.1780299999999999E-2</v>
      </c>
    </row>
    <row r="807" spans="1:20" x14ac:dyDescent="0.25">
      <c r="A807" s="2">
        <v>1951.6389999999999</v>
      </c>
      <c r="B807" s="2">
        <v>95.119969999999995</v>
      </c>
      <c r="S807" s="2">
        <v>1951.6389999999999</v>
      </c>
      <c r="T807" s="2">
        <v>2.1728279999999999E-2</v>
      </c>
    </row>
    <row r="808" spans="1:20" x14ac:dyDescent="0.25">
      <c r="A808" s="2">
        <v>1953.568</v>
      </c>
      <c r="B808" s="2">
        <v>95.142030000000005</v>
      </c>
      <c r="S808" s="2">
        <v>1953.568</v>
      </c>
      <c r="T808" s="2">
        <v>2.16276E-2</v>
      </c>
    </row>
    <row r="809" spans="1:20" x14ac:dyDescent="0.25">
      <c r="A809" s="2">
        <v>1955.4960000000001</v>
      </c>
      <c r="B809" s="2">
        <v>95.16798</v>
      </c>
      <c r="S809" s="2">
        <v>1955.4960000000001</v>
      </c>
      <c r="T809" s="2">
        <v>2.1509170000000001E-2</v>
      </c>
    </row>
    <row r="810" spans="1:20" x14ac:dyDescent="0.25">
      <c r="A810" s="2">
        <v>1957.425</v>
      </c>
      <c r="B810" s="2">
        <v>95.207989999999995</v>
      </c>
      <c r="S810" s="2">
        <v>1957.425</v>
      </c>
      <c r="T810" s="2">
        <v>2.1326589999999999E-2</v>
      </c>
    </row>
    <row r="811" spans="1:20" x14ac:dyDescent="0.25">
      <c r="A811" s="2">
        <v>1959.3530000000001</v>
      </c>
      <c r="B811" s="2">
        <v>95.216539999999995</v>
      </c>
      <c r="S811" s="2">
        <v>1959.3530000000001</v>
      </c>
      <c r="T811" s="2">
        <v>2.128762E-2</v>
      </c>
    </row>
    <row r="812" spans="1:20" x14ac:dyDescent="0.25">
      <c r="A812" s="2">
        <v>1961.2819999999999</v>
      </c>
      <c r="B812" s="2">
        <v>95.244450000000001</v>
      </c>
      <c r="S812" s="2">
        <v>1961.2819999999999</v>
      </c>
      <c r="T812" s="2">
        <v>2.116032E-2</v>
      </c>
    </row>
    <row r="813" spans="1:20" x14ac:dyDescent="0.25">
      <c r="A813" s="2">
        <v>1963.21</v>
      </c>
      <c r="B813" s="2">
        <v>95.271069999999995</v>
      </c>
      <c r="S813" s="2">
        <v>1963.21</v>
      </c>
      <c r="T813" s="2">
        <v>2.1038930000000001E-2</v>
      </c>
    </row>
    <row r="814" spans="1:20" x14ac:dyDescent="0.25">
      <c r="A814" s="2">
        <v>1965.1389999999999</v>
      </c>
      <c r="B814" s="2">
        <v>95.256420000000006</v>
      </c>
      <c r="S814" s="2">
        <v>1965.1389999999999</v>
      </c>
      <c r="T814" s="2">
        <v>2.1105720000000001E-2</v>
      </c>
    </row>
    <row r="815" spans="1:20" x14ac:dyDescent="0.25">
      <c r="A815" s="2">
        <v>1967.067</v>
      </c>
      <c r="B815" s="2">
        <v>95.228719999999996</v>
      </c>
      <c r="S815" s="2">
        <v>1967.067</v>
      </c>
      <c r="T815" s="2">
        <v>2.1232049999999999E-2</v>
      </c>
    </row>
    <row r="816" spans="1:20" x14ac:dyDescent="0.25">
      <c r="A816" s="2">
        <v>1968.9960000000001</v>
      </c>
      <c r="B816" s="2">
        <v>95.263999999999996</v>
      </c>
      <c r="S816" s="2">
        <v>1968.9960000000001</v>
      </c>
      <c r="T816" s="2">
        <v>2.1071179999999998E-2</v>
      </c>
    </row>
    <row r="817" spans="1:20" x14ac:dyDescent="0.25">
      <c r="A817" s="2">
        <v>1970.924</v>
      </c>
      <c r="B817" s="2">
        <v>95.285070000000005</v>
      </c>
      <c r="S817" s="2">
        <v>1970.924</v>
      </c>
      <c r="T817" s="2">
        <v>2.097514E-2</v>
      </c>
    </row>
    <row r="818" spans="1:20" x14ac:dyDescent="0.25">
      <c r="A818" s="2">
        <v>1972.8530000000001</v>
      </c>
      <c r="B818" s="2">
        <v>95.282139999999998</v>
      </c>
      <c r="S818" s="2">
        <v>1972.8530000000001</v>
      </c>
      <c r="T818" s="2">
        <v>2.098852E-2</v>
      </c>
    </row>
    <row r="819" spans="1:20" x14ac:dyDescent="0.25">
      <c r="A819" s="2">
        <v>1974.7809999999999</v>
      </c>
      <c r="B819" s="2">
        <v>95.282290000000003</v>
      </c>
      <c r="S819" s="2">
        <v>1974.7809999999999</v>
      </c>
      <c r="T819" s="2">
        <v>2.0987809999999999E-2</v>
      </c>
    </row>
    <row r="820" spans="1:20" x14ac:dyDescent="0.25">
      <c r="A820" s="2">
        <v>1976.71</v>
      </c>
      <c r="B820" s="2">
        <v>95.292689999999993</v>
      </c>
      <c r="S820" s="2">
        <v>1976.71</v>
      </c>
      <c r="T820" s="2">
        <v>2.094039E-2</v>
      </c>
    </row>
    <row r="821" spans="1:20" x14ac:dyDescent="0.25">
      <c r="A821" s="2">
        <v>1978.6379999999999</v>
      </c>
      <c r="B821" s="2">
        <v>95.305949999999996</v>
      </c>
      <c r="S821" s="2">
        <v>1978.6379999999999</v>
      </c>
      <c r="T821" s="2">
        <v>2.0879970000000001E-2</v>
      </c>
    </row>
    <row r="822" spans="1:20" x14ac:dyDescent="0.25">
      <c r="A822" s="2">
        <v>1980.567</v>
      </c>
      <c r="B822" s="2">
        <v>95.329849999999993</v>
      </c>
      <c r="S822" s="2">
        <v>1980.567</v>
      </c>
      <c r="T822" s="2">
        <v>2.0771089999999999E-2</v>
      </c>
    </row>
    <row r="823" spans="1:20" x14ac:dyDescent="0.25">
      <c r="A823" s="2">
        <v>1982.4949999999999</v>
      </c>
      <c r="B823" s="2">
        <v>95.351330000000004</v>
      </c>
      <c r="S823" s="2">
        <v>1982.4949999999999</v>
      </c>
      <c r="T823" s="2">
        <v>2.0673250000000001E-2</v>
      </c>
    </row>
    <row r="824" spans="1:20" x14ac:dyDescent="0.25">
      <c r="A824" s="2">
        <v>1984.424</v>
      </c>
      <c r="B824" s="2">
        <v>95.379990000000006</v>
      </c>
      <c r="S824" s="2">
        <v>1984.424</v>
      </c>
      <c r="T824" s="2">
        <v>2.054274E-2</v>
      </c>
    </row>
    <row r="825" spans="1:20" x14ac:dyDescent="0.25">
      <c r="A825" s="2">
        <v>1986.3520000000001</v>
      </c>
      <c r="B825" s="2">
        <v>95.406369999999995</v>
      </c>
      <c r="S825" s="2">
        <v>1986.3520000000001</v>
      </c>
      <c r="T825" s="2">
        <v>2.0422610000000001E-2</v>
      </c>
    </row>
    <row r="826" spans="1:20" x14ac:dyDescent="0.25">
      <c r="A826" s="2">
        <v>1988.2809999999999</v>
      </c>
      <c r="B826" s="2">
        <v>95.421880000000002</v>
      </c>
      <c r="S826" s="2">
        <v>1988.2809999999999</v>
      </c>
      <c r="T826" s="2">
        <v>2.035201E-2</v>
      </c>
    </row>
    <row r="827" spans="1:20" x14ac:dyDescent="0.25">
      <c r="A827" s="2">
        <v>1990.2090000000001</v>
      </c>
      <c r="B827" s="2">
        <v>95.405529999999999</v>
      </c>
      <c r="S827" s="2">
        <v>1990.2090000000001</v>
      </c>
      <c r="T827" s="2">
        <v>2.042648E-2</v>
      </c>
    </row>
    <row r="828" spans="1:20" x14ac:dyDescent="0.25">
      <c r="A828" s="2">
        <v>1992.1379999999999</v>
      </c>
      <c r="B828" s="2">
        <v>95.388180000000006</v>
      </c>
      <c r="S828" s="2">
        <v>1992.1379999999999</v>
      </c>
      <c r="T828" s="2">
        <v>2.0505430000000002E-2</v>
      </c>
    </row>
    <row r="829" spans="1:20" x14ac:dyDescent="0.25">
      <c r="A829" s="2">
        <v>1994.066</v>
      </c>
      <c r="B829" s="2">
        <v>95.432389999999998</v>
      </c>
      <c r="S829" s="2">
        <v>1994.066</v>
      </c>
      <c r="T829" s="2">
        <v>2.0304200000000001E-2</v>
      </c>
    </row>
    <row r="830" spans="1:20" x14ac:dyDescent="0.25">
      <c r="A830" s="2">
        <v>1995.9949999999999</v>
      </c>
      <c r="B830" s="2">
        <v>95.460310000000007</v>
      </c>
      <c r="S830" s="2">
        <v>1995.9949999999999</v>
      </c>
      <c r="T830" s="2">
        <v>2.017714E-2</v>
      </c>
    </row>
    <row r="831" spans="1:20" x14ac:dyDescent="0.25">
      <c r="A831" s="2">
        <v>1997.923</v>
      </c>
      <c r="B831" s="2">
        <v>95.456220000000002</v>
      </c>
      <c r="S831" s="2">
        <v>1997.923</v>
      </c>
      <c r="T831" s="2">
        <v>2.0195769999999998E-2</v>
      </c>
    </row>
    <row r="832" spans="1:20" x14ac:dyDescent="0.25">
      <c r="A832" s="2">
        <v>1999.8520000000001</v>
      </c>
      <c r="B832" s="2">
        <v>95.448449999999994</v>
      </c>
      <c r="S832" s="2">
        <v>1999.8520000000001</v>
      </c>
      <c r="T832" s="2">
        <v>2.023111E-2</v>
      </c>
    </row>
    <row r="833" spans="1:20" x14ac:dyDescent="0.25">
      <c r="A833" s="2">
        <v>2001.78</v>
      </c>
      <c r="B833" s="2">
        <v>95.437029999999993</v>
      </c>
      <c r="S833" s="2">
        <v>2001.78</v>
      </c>
      <c r="T833" s="2">
        <v>2.028307E-2</v>
      </c>
    </row>
    <row r="834" spans="1:20" x14ac:dyDescent="0.25">
      <c r="A834" s="2">
        <v>2003.7090000000001</v>
      </c>
      <c r="B834" s="2">
        <v>95.431269999999998</v>
      </c>
      <c r="S834" s="2">
        <v>2003.7090000000001</v>
      </c>
      <c r="T834" s="2">
        <v>2.0309310000000001E-2</v>
      </c>
    </row>
    <row r="835" spans="1:20" x14ac:dyDescent="0.25">
      <c r="A835" s="2">
        <v>2005.6369999999999</v>
      </c>
      <c r="B835" s="2">
        <v>95.440359999999998</v>
      </c>
      <c r="S835" s="2">
        <v>2005.6369999999999</v>
      </c>
      <c r="T835" s="2">
        <v>2.0267919999999998E-2</v>
      </c>
    </row>
    <row r="836" spans="1:20" x14ac:dyDescent="0.25">
      <c r="A836" s="2">
        <v>2007.566</v>
      </c>
      <c r="B836" s="2">
        <v>95.461860000000001</v>
      </c>
      <c r="S836" s="2">
        <v>2007.566</v>
      </c>
      <c r="T836" s="2">
        <v>2.0170090000000002E-2</v>
      </c>
    </row>
    <row r="837" spans="1:20" x14ac:dyDescent="0.25">
      <c r="A837" s="2">
        <v>2009.4939999999999</v>
      </c>
      <c r="B837" s="2">
        <v>95.481269999999995</v>
      </c>
      <c r="S837" s="2">
        <v>2009.4939999999999</v>
      </c>
      <c r="T837" s="2">
        <v>2.008182E-2</v>
      </c>
    </row>
    <row r="838" spans="1:20" x14ac:dyDescent="0.25">
      <c r="A838" s="2">
        <v>2011.423</v>
      </c>
      <c r="B838" s="2">
        <v>95.503540000000001</v>
      </c>
      <c r="S838" s="2">
        <v>2011.423</v>
      </c>
      <c r="T838" s="2">
        <v>1.998053E-2</v>
      </c>
    </row>
    <row r="839" spans="1:20" x14ac:dyDescent="0.25">
      <c r="A839" s="2">
        <v>2013.3510000000001</v>
      </c>
      <c r="B839" s="2">
        <v>95.5244</v>
      </c>
      <c r="S839" s="2">
        <v>2013.3510000000001</v>
      </c>
      <c r="T839" s="2">
        <v>1.9885690000000001E-2</v>
      </c>
    </row>
    <row r="840" spans="1:20" x14ac:dyDescent="0.25">
      <c r="A840" s="2">
        <v>2015.28</v>
      </c>
      <c r="B840" s="2">
        <v>95.52534</v>
      </c>
      <c r="S840" s="2">
        <v>2015.28</v>
      </c>
      <c r="T840" s="2">
        <v>1.9881429999999999E-2</v>
      </c>
    </row>
    <row r="841" spans="1:20" x14ac:dyDescent="0.25">
      <c r="A841" s="2">
        <v>2017.2080000000001</v>
      </c>
      <c r="B841" s="2">
        <v>95.513249999999999</v>
      </c>
      <c r="S841" s="2">
        <v>2017.2080000000001</v>
      </c>
      <c r="T841" s="2">
        <v>1.993638E-2</v>
      </c>
    </row>
    <row r="842" spans="1:20" x14ac:dyDescent="0.25">
      <c r="A842" s="2">
        <v>2019.1369999999999</v>
      </c>
      <c r="B842" s="2">
        <v>95.53622</v>
      </c>
      <c r="S842" s="2">
        <v>2019.1369999999999</v>
      </c>
      <c r="T842" s="2">
        <v>1.9831930000000001E-2</v>
      </c>
    </row>
    <row r="843" spans="1:20" x14ac:dyDescent="0.25">
      <c r="A843" s="2">
        <v>2021.0650000000001</v>
      </c>
      <c r="B843" s="2">
        <v>95.55359</v>
      </c>
      <c r="S843" s="2">
        <v>2021.0650000000001</v>
      </c>
      <c r="T843" s="2">
        <v>1.9753010000000001E-2</v>
      </c>
    </row>
    <row r="844" spans="1:20" x14ac:dyDescent="0.25">
      <c r="A844" s="2">
        <v>2022.9939999999999</v>
      </c>
      <c r="B844" s="2">
        <v>95.551400000000001</v>
      </c>
      <c r="S844" s="2">
        <v>2022.9939999999999</v>
      </c>
      <c r="T844" s="2">
        <v>1.976296E-2</v>
      </c>
    </row>
    <row r="845" spans="1:20" x14ac:dyDescent="0.25">
      <c r="A845" s="2">
        <v>2024.922</v>
      </c>
      <c r="B845" s="2">
        <v>95.544039999999995</v>
      </c>
      <c r="S845" s="2">
        <v>2024.922</v>
      </c>
      <c r="T845" s="2">
        <v>1.9796399999999999E-2</v>
      </c>
    </row>
    <row r="846" spans="1:20" x14ac:dyDescent="0.25">
      <c r="A846" s="2">
        <v>2026.8510000000001</v>
      </c>
      <c r="B846" s="2">
        <v>95.540509999999998</v>
      </c>
      <c r="S846" s="2">
        <v>2026.8510000000001</v>
      </c>
      <c r="T846" s="2">
        <v>1.9812420000000001E-2</v>
      </c>
    </row>
    <row r="847" spans="1:20" x14ac:dyDescent="0.25">
      <c r="A847" s="2">
        <v>2028.779</v>
      </c>
      <c r="B847" s="2">
        <v>95.528469999999999</v>
      </c>
      <c r="S847" s="2">
        <v>2028.779</v>
      </c>
      <c r="T847" s="2">
        <v>1.986721E-2</v>
      </c>
    </row>
    <row r="848" spans="1:20" x14ac:dyDescent="0.25">
      <c r="A848" s="2">
        <v>2030.7080000000001</v>
      </c>
      <c r="B848" s="2">
        <v>95.52225</v>
      </c>
      <c r="S848" s="2">
        <v>2030.7080000000001</v>
      </c>
      <c r="T848" s="2">
        <v>1.989542E-2</v>
      </c>
    </row>
    <row r="849" spans="1:20" x14ac:dyDescent="0.25">
      <c r="A849" s="2">
        <v>2032.636</v>
      </c>
      <c r="B849" s="2">
        <v>95.519679999999994</v>
      </c>
      <c r="S849" s="2">
        <v>2032.636</v>
      </c>
      <c r="T849" s="2">
        <v>1.9907149999999998E-2</v>
      </c>
    </row>
    <row r="850" spans="1:20" x14ac:dyDescent="0.25">
      <c r="A850" s="2">
        <v>2034.5650000000001</v>
      </c>
      <c r="B850" s="2">
        <v>95.529399999999995</v>
      </c>
      <c r="S850" s="2">
        <v>2034.5650000000001</v>
      </c>
      <c r="T850" s="2">
        <v>1.9862919999999999E-2</v>
      </c>
    </row>
    <row r="851" spans="1:20" x14ac:dyDescent="0.25">
      <c r="A851" s="2">
        <v>2036.4929999999999</v>
      </c>
      <c r="B851" s="2">
        <v>95.544359999999998</v>
      </c>
      <c r="S851" s="2">
        <v>2036.4929999999999</v>
      </c>
      <c r="T851" s="2">
        <v>1.9794909999999999E-2</v>
      </c>
    </row>
    <row r="852" spans="1:20" x14ac:dyDescent="0.25">
      <c r="A852" s="2">
        <v>2038.422</v>
      </c>
      <c r="B852" s="2">
        <v>95.557770000000005</v>
      </c>
      <c r="S852" s="2">
        <v>2038.422</v>
      </c>
      <c r="T852" s="2">
        <v>1.9734000000000002E-2</v>
      </c>
    </row>
    <row r="853" spans="1:20" x14ac:dyDescent="0.25">
      <c r="A853" s="2">
        <v>2040.35</v>
      </c>
      <c r="B853" s="2">
        <v>95.557060000000007</v>
      </c>
      <c r="S853" s="2">
        <v>2040.35</v>
      </c>
      <c r="T853" s="2">
        <v>1.9737230000000001E-2</v>
      </c>
    </row>
    <row r="854" spans="1:20" x14ac:dyDescent="0.25">
      <c r="A854" s="2">
        <v>2042.279</v>
      </c>
      <c r="B854" s="2">
        <v>95.562809999999999</v>
      </c>
      <c r="S854" s="2">
        <v>2042.279</v>
      </c>
      <c r="T854" s="2">
        <v>1.9711079999999999E-2</v>
      </c>
    </row>
    <row r="855" spans="1:20" x14ac:dyDescent="0.25">
      <c r="A855" s="2">
        <v>2044.2070000000001</v>
      </c>
      <c r="B855" s="2">
        <v>95.574119999999994</v>
      </c>
      <c r="S855" s="2">
        <v>2044.2070000000001</v>
      </c>
      <c r="T855" s="2">
        <v>1.9659699999999999E-2</v>
      </c>
    </row>
    <row r="856" spans="1:20" x14ac:dyDescent="0.25">
      <c r="A856" s="2">
        <v>2046.135</v>
      </c>
      <c r="B856" s="2">
        <v>95.587509999999995</v>
      </c>
      <c r="S856" s="2">
        <v>2046.135</v>
      </c>
      <c r="T856" s="2">
        <v>1.9598859999999999E-2</v>
      </c>
    </row>
    <row r="857" spans="1:20" x14ac:dyDescent="0.25">
      <c r="A857" s="2">
        <v>2048.0639999999999</v>
      </c>
      <c r="B857" s="2">
        <v>95.586510000000004</v>
      </c>
      <c r="S857" s="2">
        <v>2048.0639999999999</v>
      </c>
      <c r="T857" s="2">
        <v>1.96034E-2</v>
      </c>
    </row>
    <row r="858" spans="1:20" x14ac:dyDescent="0.25">
      <c r="A858" s="2">
        <v>2049.9920000000002</v>
      </c>
      <c r="B858" s="2">
        <v>95.583020000000005</v>
      </c>
      <c r="S858" s="2">
        <v>2049.9920000000002</v>
      </c>
      <c r="T858" s="2">
        <v>1.9619290000000001E-2</v>
      </c>
    </row>
    <row r="859" spans="1:20" x14ac:dyDescent="0.25">
      <c r="A859" s="2">
        <v>2051.9209999999998</v>
      </c>
      <c r="B859" s="2">
        <v>95.576719999999995</v>
      </c>
      <c r="S859" s="2">
        <v>2051.9209999999998</v>
      </c>
      <c r="T859" s="2">
        <v>1.964788E-2</v>
      </c>
    </row>
    <row r="860" spans="1:20" x14ac:dyDescent="0.25">
      <c r="A860" s="2">
        <v>2053.85</v>
      </c>
      <c r="B860" s="2">
        <v>95.566869999999994</v>
      </c>
      <c r="S860" s="2">
        <v>2053.85</v>
      </c>
      <c r="T860" s="2">
        <v>1.9692640000000001E-2</v>
      </c>
    </row>
    <row r="861" spans="1:20" x14ac:dyDescent="0.25">
      <c r="A861" s="2">
        <v>2055.7779999999998</v>
      </c>
      <c r="B861" s="2">
        <v>95.550550000000001</v>
      </c>
      <c r="S861" s="2">
        <v>2055.7779999999998</v>
      </c>
      <c r="T861" s="2">
        <v>1.9766809999999999E-2</v>
      </c>
    </row>
    <row r="862" spans="1:20" x14ac:dyDescent="0.25">
      <c r="A862" s="2">
        <v>2057.7069999999999</v>
      </c>
      <c r="B862" s="2">
        <v>95.544390000000007</v>
      </c>
      <c r="S862" s="2">
        <v>2057.7069999999999</v>
      </c>
      <c r="T862" s="2">
        <v>1.9794820000000001E-2</v>
      </c>
    </row>
    <row r="863" spans="1:20" x14ac:dyDescent="0.25">
      <c r="A863" s="2">
        <v>2059.6350000000002</v>
      </c>
      <c r="B863" s="2">
        <v>95.541820000000001</v>
      </c>
      <c r="S863" s="2">
        <v>2059.6350000000002</v>
      </c>
      <c r="T863" s="2">
        <v>1.980647E-2</v>
      </c>
    </row>
    <row r="864" spans="1:20" x14ac:dyDescent="0.25">
      <c r="A864" s="2">
        <v>2061.5630000000001</v>
      </c>
      <c r="B864" s="2">
        <v>95.543779999999998</v>
      </c>
      <c r="S864" s="2">
        <v>2061.5630000000001</v>
      </c>
      <c r="T864" s="2">
        <v>1.979761E-2</v>
      </c>
    </row>
    <row r="865" spans="1:20" x14ac:dyDescent="0.25">
      <c r="A865" s="2">
        <v>2063.4920000000002</v>
      </c>
      <c r="B865" s="2">
        <v>95.537130000000005</v>
      </c>
      <c r="S865" s="2">
        <v>2063.4920000000002</v>
      </c>
      <c r="T865" s="2">
        <v>1.9827810000000001E-2</v>
      </c>
    </row>
    <row r="866" spans="1:20" x14ac:dyDescent="0.25">
      <c r="A866" s="2">
        <v>2065.42</v>
      </c>
      <c r="B866" s="2">
        <v>95.537850000000006</v>
      </c>
      <c r="S866" s="2">
        <v>2065.42</v>
      </c>
      <c r="T866" s="2">
        <v>1.982455E-2</v>
      </c>
    </row>
    <row r="867" spans="1:20" x14ac:dyDescent="0.25">
      <c r="A867" s="2">
        <v>2067.3490000000002</v>
      </c>
      <c r="B867" s="2">
        <v>95.553060000000002</v>
      </c>
      <c r="S867" s="2">
        <v>2067.3490000000002</v>
      </c>
      <c r="T867" s="2">
        <v>1.9755390000000001E-2</v>
      </c>
    </row>
    <row r="868" spans="1:20" x14ac:dyDescent="0.25">
      <c r="A868" s="2">
        <v>2069.2779999999998</v>
      </c>
      <c r="B868" s="2">
        <v>95.563509999999994</v>
      </c>
      <c r="S868" s="2">
        <v>2069.2779999999998</v>
      </c>
      <c r="T868" s="2">
        <v>1.97079E-2</v>
      </c>
    </row>
    <row r="869" spans="1:20" x14ac:dyDescent="0.25">
      <c r="A869" s="2">
        <v>2071.2060000000001</v>
      </c>
      <c r="B869" s="2">
        <v>95.561149999999998</v>
      </c>
      <c r="S869" s="2">
        <v>2071.2060000000001</v>
      </c>
      <c r="T869" s="2">
        <v>1.9718619999999999E-2</v>
      </c>
    </row>
    <row r="870" spans="1:20" x14ac:dyDescent="0.25">
      <c r="A870" s="2">
        <v>2073.1350000000002</v>
      </c>
      <c r="B870" s="2">
        <v>95.562539999999998</v>
      </c>
      <c r="S870" s="2">
        <v>2073.1350000000002</v>
      </c>
      <c r="T870" s="2">
        <v>1.971233E-2</v>
      </c>
    </row>
    <row r="871" spans="1:20" x14ac:dyDescent="0.25">
      <c r="A871" s="2">
        <v>2075.0630000000001</v>
      </c>
      <c r="B871" s="2">
        <v>95.563450000000003</v>
      </c>
      <c r="S871" s="2">
        <v>2075.0630000000001</v>
      </c>
      <c r="T871" s="2">
        <v>1.9708159999999999E-2</v>
      </c>
    </row>
    <row r="872" spans="1:20" x14ac:dyDescent="0.25">
      <c r="A872" s="2">
        <v>2076.991</v>
      </c>
      <c r="B872" s="2">
        <v>95.565870000000004</v>
      </c>
      <c r="S872" s="2">
        <v>2076.991</v>
      </c>
      <c r="T872" s="2">
        <v>1.969719E-2</v>
      </c>
    </row>
    <row r="873" spans="1:20" x14ac:dyDescent="0.25">
      <c r="A873" s="2">
        <v>2078.92</v>
      </c>
      <c r="B873" s="2">
        <v>95.561319999999995</v>
      </c>
      <c r="S873" s="2">
        <v>2078.92</v>
      </c>
      <c r="T873" s="2">
        <v>1.9717889999999998E-2</v>
      </c>
    </row>
    <row r="874" spans="1:20" x14ac:dyDescent="0.25">
      <c r="A874" s="2">
        <v>2080.848</v>
      </c>
      <c r="B874" s="2">
        <v>95.551670000000001</v>
      </c>
      <c r="S874" s="2">
        <v>2080.848</v>
      </c>
      <c r="T874" s="2">
        <v>1.9761730000000002E-2</v>
      </c>
    </row>
    <row r="875" spans="1:20" x14ac:dyDescent="0.25">
      <c r="A875" s="2">
        <v>2082.777</v>
      </c>
      <c r="B875" s="2">
        <v>95.545389999999998</v>
      </c>
      <c r="S875" s="2">
        <v>2082.777</v>
      </c>
      <c r="T875" s="2">
        <v>1.9790229999999999E-2</v>
      </c>
    </row>
    <row r="876" spans="1:20" x14ac:dyDescent="0.25">
      <c r="A876" s="2">
        <v>2084.7060000000001</v>
      </c>
      <c r="B876" s="2">
        <v>95.547910000000002</v>
      </c>
      <c r="S876" s="2">
        <v>2084.7060000000001</v>
      </c>
      <c r="T876" s="2">
        <v>1.9778799999999999E-2</v>
      </c>
    </row>
    <row r="877" spans="1:20" x14ac:dyDescent="0.25">
      <c r="A877" s="2">
        <v>2086.634</v>
      </c>
      <c r="B877" s="2">
        <v>95.545490000000001</v>
      </c>
      <c r="S877" s="2">
        <v>2086.634</v>
      </c>
      <c r="T877" s="2">
        <v>1.9789810000000001E-2</v>
      </c>
    </row>
    <row r="878" spans="1:20" x14ac:dyDescent="0.25">
      <c r="A878" s="2">
        <v>2088.5630000000001</v>
      </c>
      <c r="B878" s="2">
        <v>95.536479999999997</v>
      </c>
      <c r="S878" s="2">
        <v>2088.5630000000001</v>
      </c>
      <c r="T878" s="2">
        <v>1.9830790000000001E-2</v>
      </c>
    </row>
    <row r="879" spans="1:20" x14ac:dyDescent="0.25">
      <c r="A879" s="2">
        <v>2090.491</v>
      </c>
      <c r="B879" s="2">
        <v>95.527979999999999</v>
      </c>
      <c r="S879" s="2">
        <v>2090.491</v>
      </c>
      <c r="T879" s="2">
        <v>1.986943E-2</v>
      </c>
    </row>
    <row r="880" spans="1:20" x14ac:dyDescent="0.25">
      <c r="A880" s="2">
        <v>2092.4189999999999</v>
      </c>
      <c r="B880" s="2">
        <v>95.524569999999997</v>
      </c>
      <c r="S880" s="2">
        <v>2092.4189999999999</v>
      </c>
      <c r="T880" s="2">
        <v>1.9884929999999999E-2</v>
      </c>
    </row>
    <row r="881" spans="1:20" x14ac:dyDescent="0.25">
      <c r="A881" s="2">
        <v>2094.348</v>
      </c>
      <c r="B881" s="2">
        <v>95.524000000000001</v>
      </c>
      <c r="S881" s="2">
        <v>2094.348</v>
      </c>
      <c r="T881" s="2">
        <v>1.9887510000000001E-2</v>
      </c>
    </row>
    <row r="882" spans="1:20" x14ac:dyDescent="0.25">
      <c r="A882" s="2">
        <v>2096.2759999999998</v>
      </c>
      <c r="B882" s="2">
        <v>95.526380000000003</v>
      </c>
      <c r="S882" s="2">
        <v>2096.2759999999998</v>
      </c>
      <c r="T882" s="2">
        <v>1.9876669999999999E-2</v>
      </c>
    </row>
    <row r="883" spans="1:20" x14ac:dyDescent="0.25">
      <c r="A883" s="2">
        <v>2098.2049999999999</v>
      </c>
      <c r="B883" s="2">
        <v>95.520949999999999</v>
      </c>
      <c r="S883" s="2">
        <v>2098.2049999999999</v>
      </c>
      <c r="T883" s="2">
        <v>1.9901370000000002E-2</v>
      </c>
    </row>
    <row r="884" spans="1:20" x14ac:dyDescent="0.25">
      <c r="A884" s="2">
        <v>2100.134</v>
      </c>
      <c r="B884" s="2">
        <v>95.517809999999997</v>
      </c>
      <c r="S884" s="2">
        <v>2100.134</v>
      </c>
      <c r="T884" s="2">
        <v>1.9915660000000002E-2</v>
      </c>
    </row>
    <row r="885" spans="1:20" x14ac:dyDescent="0.25">
      <c r="A885" s="2">
        <v>2102.0619999999999</v>
      </c>
      <c r="B885" s="2">
        <v>95.526820000000001</v>
      </c>
      <c r="S885" s="2">
        <v>2102.0619999999999</v>
      </c>
      <c r="T885" s="2">
        <v>1.987469E-2</v>
      </c>
    </row>
    <row r="886" spans="1:20" x14ac:dyDescent="0.25">
      <c r="A886" s="2">
        <v>2103.9899999999998</v>
      </c>
      <c r="B886" s="2">
        <v>95.532629999999997</v>
      </c>
      <c r="S886" s="2">
        <v>2103.9899999999998</v>
      </c>
      <c r="T886" s="2">
        <v>1.984826E-2</v>
      </c>
    </row>
    <row r="887" spans="1:20" x14ac:dyDescent="0.25">
      <c r="A887" s="2">
        <v>2105.9189999999999</v>
      </c>
      <c r="B887" s="2">
        <v>95.527889999999999</v>
      </c>
      <c r="S887" s="2">
        <v>2105.9189999999999</v>
      </c>
      <c r="T887" s="2">
        <v>1.9869850000000001E-2</v>
      </c>
    </row>
    <row r="888" spans="1:20" x14ac:dyDescent="0.25">
      <c r="A888" s="2">
        <v>2107.8470000000002</v>
      </c>
      <c r="B888" s="2">
        <v>95.531279999999995</v>
      </c>
      <c r="S888" s="2">
        <v>2107.8470000000002</v>
      </c>
      <c r="T888" s="2">
        <v>1.9854409999999999E-2</v>
      </c>
    </row>
    <row r="889" spans="1:20" x14ac:dyDescent="0.25">
      <c r="A889" s="2">
        <v>2109.7759999999998</v>
      </c>
      <c r="B889" s="2">
        <v>95.538719999999998</v>
      </c>
      <c r="S889" s="2">
        <v>2109.7759999999998</v>
      </c>
      <c r="T889" s="2">
        <v>1.9820589999999999E-2</v>
      </c>
    </row>
    <row r="890" spans="1:20" x14ac:dyDescent="0.25">
      <c r="A890" s="2">
        <v>2111.7040000000002</v>
      </c>
      <c r="B890" s="2">
        <v>95.544269999999997</v>
      </c>
      <c r="S890" s="2">
        <v>2111.7040000000002</v>
      </c>
      <c r="T890" s="2">
        <v>1.979539E-2</v>
      </c>
    </row>
    <row r="891" spans="1:20" x14ac:dyDescent="0.25">
      <c r="A891" s="2">
        <v>2113.6329999999998</v>
      </c>
      <c r="B891" s="2">
        <v>95.547330000000002</v>
      </c>
      <c r="S891" s="2">
        <v>2113.6329999999998</v>
      </c>
      <c r="T891" s="2">
        <v>1.9781469999999999E-2</v>
      </c>
    </row>
    <row r="892" spans="1:20" x14ac:dyDescent="0.25">
      <c r="A892" s="2">
        <v>2115.5619999999999</v>
      </c>
      <c r="B892" s="2">
        <v>95.549899999999994</v>
      </c>
      <c r="S892" s="2">
        <v>2115.5619999999999</v>
      </c>
      <c r="T892" s="2">
        <v>1.9769740000000001E-2</v>
      </c>
    </row>
    <row r="893" spans="1:20" x14ac:dyDescent="0.25">
      <c r="A893" s="2">
        <v>2117.4899999999998</v>
      </c>
      <c r="B893" s="2">
        <v>95.539749999999998</v>
      </c>
      <c r="S893" s="2">
        <v>2117.4899999999998</v>
      </c>
      <c r="T893" s="2">
        <v>1.9815889999999999E-2</v>
      </c>
    </row>
    <row r="894" spans="1:20" x14ac:dyDescent="0.25">
      <c r="A894" s="2">
        <v>2119.4180000000001</v>
      </c>
      <c r="B894" s="2">
        <v>95.521680000000003</v>
      </c>
      <c r="S894" s="2">
        <v>2119.4180000000001</v>
      </c>
      <c r="T894" s="2">
        <v>1.9898039999999999E-2</v>
      </c>
    </row>
    <row r="895" spans="1:20" x14ac:dyDescent="0.25">
      <c r="A895" s="2">
        <v>2121.3470000000002</v>
      </c>
      <c r="B895" s="2">
        <v>95.514539999999997</v>
      </c>
      <c r="S895" s="2">
        <v>2121.3470000000002</v>
      </c>
      <c r="T895" s="2">
        <v>1.99305E-2</v>
      </c>
    </row>
    <row r="896" spans="1:20" x14ac:dyDescent="0.25">
      <c r="A896" s="2">
        <v>2123.2750000000001</v>
      </c>
      <c r="B896" s="2">
        <v>95.52373</v>
      </c>
      <c r="S896" s="2">
        <v>2123.2750000000001</v>
      </c>
      <c r="T896" s="2">
        <v>1.9888739999999999E-2</v>
      </c>
    </row>
    <row r="897" spans="1:20" x14ac:dyDescent="0.25">
      <c r="A897" s="2">
        <v>2125.2040000000002</v>
      </c>
      <c r="B897" s="2">
        <v>95.528559999999999</v>
      </c>
      <c r="S897" s="2">
        <v>2125.2040000000002</v>
      </c>
      <c r="T897" s="2">
        <v>1.9866729999999999E-2</v>
      </c>
    </row>
    <row r="898" spans="1:20" x14ac:dyDescent="0.25">
      <c r="A898" s="2">
        <v>2127.1320000000001</v>
      </c>
      <c r="B898" s="2">
        <v>95.534760000000006</v>
      </c>
      <c r="S898" s="2">
        <v>2127.1320000000001</v>
      </c>
      <c r="T898" s="2">
        <v>1.9838600000000001E-2</v>
      </c>
    </row>
    <row r="899" spans="1:20" x14ac:dyDescent="0.25">
      <c r="A899" s="2">
        <v>2129.0610000000001</v>
      </c>
      <c r="B899" s="2">
        <v>95.53349</v>
      </c>
      <c r="S899" s="2">
        <v>2129.0610000000001</v>
      </c>
      <c r="T899" s="2">
        <v>1.984435E-2</v>
      </c>
    </row>
    <row r="900" spans="1:20" x14ac:dyDescent="0.25">
      <c r="A900" s="2">
        <v>2130.9899999999998</v>
      </c>
      <c r="B900" s="2">
        <v>95.533069999999995</v>
      </c>
      <c r="S900" s="2">
        <v>2130.9899999999998</v>
      </c>
      <c r="T900" s="2">
        <v>1.9846260000000001E-2</v>
      </c>
    </row>
    <row r="901" spans="1:20" x14ac:dyDescent="0.25">
      <c r="A901" s="2">
        <v>2132.9180000000001</v>
      </c>
      <c r="B901" s="2">
        <v>95.541939999999997</v>
      </c>
      <c r="S901" s="2">
        <v>2132.9180000000001</v>
      </c>
      <c r="T901" s="2">
        <v>1.9805940000000001E-2</v>
      </c>
    </row>
    <row r="902" spans="1:20" x14ac:dyDescent="0.25">
      <c r="A902" s="2">
        <v>2134.846</v>
      </c>
      <c r="B902" s="2">
        <v>95.558409999999995</v>
      </c>
      <c r="S902" s="2">
        <v>2134.846</v>
      </c>
      <c r="T902" s="2">
        <v>1.973109E-2</v>
      </c>
    </row>
    <row r="903" spans="1:20" x14ac:dyDescent="0.25">
      <c r="A903" s="2">
        <v>2136.7750000000001</v>
      </c>
      <c r="B903" s="2">
        <v>95.566090000000003</v>
      </c>
      <c r="S903" s="2">
        <v>2136.7750000000001</v>
      </c>
      <c r="T903" s="2">
        <v>1.9696189999999999E-2</v>
      </c>
    </row>
    <row r="904" spans="1:20" x14ac:dyDescent="0.25">
      <c r="A904" s="2">
        <v>2138.703</v>
      </c>
      <c r="B904" s="2">
        <v>95.569050000000004</v>
      </c>
      <c r="S904" s="2">
        <v>2138.703</v>
      </c>
      <c r="T904" s="2">
        <v>1.9682720000000001E-2</v>
      </c>
    </row>
    <row r="905" spans="1:20" x14ac:dyDescent="0.25">
      <c r="A905" s="2">
        <v>2140.6320000000001</v>
      </c>
      <c r="B905" s="2">
        <v>95.571690000000004</v>
      </c>
      <c r="S905" s="2">
        <v>2140.6320000000001</v>
      </c>
      <c r="T905" s="2">
        <v>1.9670710000000001E-2</v>
      </c>
    </row>
    <row r="906" spans="1:20" x14ac:dyDescent="0.25">
      <c r="A906" s="2">
        <v>2142.56</v>
      </c>
      <c r="B906" s="2">
        <v>95.571039999999996</v>
      </c>
      <c r="S906" s="2">
        <v>2142.56</v>
      </c>
      <c r="T906" s="2">
        <v>1.9673679999999999E-2</v>
      </c>
    </row>
    <row r="907" spans="1:20" x14ac:dyDescent="0.25">
      <c r="A907" s="2">
        <v>2144.489</v>
      </c>
      <c r="B907" s="2">
        <v>95.565089999999998</v>
      </c>
      <c r="S907" s="2">
        <v>2144.489</v>
      </c>
      <c r="T907" s="2">
        <v>1.9700740000000001E-2</v>
      </c>
    </row>
    <row r="908" spans="1:20" x14ac:dyDescent="0.25">
      <c r="A908" s="2">
        <v>2146.4169999999999</v>
      </c>
      <c r="B908" s="2">
        <v>95.556889999999996</v>
      </c>
      <c r="S908" s="2">
        <v>2146.4169999999999</v>
      </c>
      <c r="T908" s="2">
        <v>1.9737970000000001E-2</v>
      </c>
    </row>
    <row r="909" spans="1:20" x14ac:dyDescent="0.25">
      <c r="A909" s="2">
        <v>2148.346</v>
      </c>
      <c r="B909" s="2">
        <v>95.544979999999995</v>
      </c>
      <c r="S909" s="2">
        <v>2148.346</v>
      </c>
      <c r="T909" s="2">
        <v>1.979212E-2</v>
      </c>
    </row>
    <row r="910" spans="1:20" x14ac:dyDescent="0.25">
      <c r="A910" s="2">
        <v>2150.2739999999999</v>
      </c>
      <c r="B910" s="2">
        <v>95.539839999999998</v>
      </c>
      <c r="S910" s="2">
        <v>2150.2739999999999</v>
      </c>
      <c r="T910" s="2">
        <v>1.9815490000000002E-2</v>
      </c>
    </row>
    <row r="911" spans="1:20" x14ac:dyDescent="0.25">
      <c r="A911" s="2">
        <v>2152.203</v>
      </c>
      <c r="B911" s="2">
        <v>95.539320000000004</v>
      </c>
      <c r="S911" s="2">
        <v>2152.203</v>
      </c>
      <c r="T911" s="2">
        <v>1.981784E-2</v>
      </c>
    </row>
    <row r="912" spans="1:20" x14ac:dyDescent="0.25">
      <c r="A912" s="2">
        <v>2154.1309999999999</v>
      </c>
      <c r="B912" s="2">
        <v>95.540139999999994</v>
      </c>
      <c r="S912" s="2">
        <v>2154.1309999999999</v>
      </c>
      <c r="T912" s="2">
        <v>1.9814129999999999E-2</v>
      </c>
    </row>
    <row r="913" spans="1:20" x14ac:dyDescent="0.25">
      <c r="A913" s="2">
        <v>2156.06</v>
      </c>
      <c r="B913" s="2">
        <v>95.545879999999997</v>
      </c>
      <c r="S913" s="2">
        <v>2156.06</v>
      </c>
      <c r="T913" s="2">
        <v>1.978804E-2</v>
      </c>
    </row>
    <row r="914" spans="1:20" x14ac:dyDescent="0.25">
      <c r="A914" s="2">
        <v>2157.9879999999998</v>
      </c>
      <c r="B914" s="2">
        <v>95.554329999999993</v>
      </c>
      <c r="S914" s="2">
        <v>2157.9879999999998</v>
      </c>
      <c r="T914" s="2">
        <v>1.9749630000000001E-2</v>
      </c>
    </row>
    <row r="915" spans="1:20" x14ac:dyDescent="0.25">
      <c r="A915" s="2">
        <v>2159.9169999999999</v>
      </c>
      <c r="B915" s="2">
        <v>95.564959999999999</v>
      </c>
      <c r="S915" s="2">
        <v>2159.9169999999999</v>
      </c>
      <c r="T915" s="2">
        <v>1.970129E-2</v>
      </c>
    </row>
    <row r="916" spans="1:20" x14ac:dyDescent="0.25">
      <c r="A916" s="2">
        <v>2161.8449999999998</v>
      </c>
      <c r="B916" s="2">
        <v>95.582179999999994</v>
      </c>
      <c r="S916" s="2">
        <v>2161.8449999999998</v>
      </c>
      <c r="T916" s="2">
        <v>1.9623060000000001E-2</v>
      </c>
    </row>
    <row r="917" spans="1:20" x14ac:dyDescent="0.25">
      <c r="A917" s="2">
        <v>2163.7739999999999</v>
      </c>
      <c r="B917" s="2">
        <v>95.590549999999993</v>
      </c>
      <c r="S917" s="2">
        <v>2163.7739999999999</v>
      </c>
      <c r="T917" s="2">
        <v>1.958503E-2</v>
      </c>
    </row>
    <row r="918" spans="1:20" x14ac:dyDescent="0.25">
      <c r="A918" s="2">
        <v>2165.7020000000002</v>
      </c>
      <c r="B918" s="2">
        <v>95.598029999999994</v>
      </c>
      <c r="S918" s="2">
        <v>2165.7020000000002</v>
      </c>
      <c r="T918" s="2">
        <v>1.955105E-2</v>
      </c>
    </row>
    <row r="919" spans="1:20" x14ac:dyDescent="0.25">
      <c r="A919" s="2">
        <v>2167.6309999999999</v>
      </c>
      <c r="B919" s="2">
        <v>95.608310000000003</v>
      </c>
      <c r="S919" s="2">
        <v>2167.6309999999999</v>
      </c>
      <c r="T919" s="2">
        <v>1.9504339999999998E-2</v>
      </c>
    </row>
    <row r="920" spans="1:20" x14ac:dyDescent="0.25">
      <c r="A920" s="2">
        <v>2169.5590000000002</v>
      </c>
      <c r="B920" s="2">
        <v>95.620369999999994</v>
      </c>
      <c r="S920" s="2">
        <v>2169.5590000000002</v>
      </c>
      <c r="T920" s="2">
        <v>1.9449589999999999E-2</v>
      </c>
    </row>
    <row r="921" spans="1:20" x14ac:dyDescent="0.25">
      <c r="A921" s="2">
        <v>2171.4879999999998</v>
      </c>
      <c r="B921" s="2">
        <v>95.624459999999999</v>
      </c>
      <c r="S921" s="2">
        <v>2171.4879999999998</v>
      </c>
      <c r="T921" s="2">
        <v>1.943102E-2</v>
      </c>
    </row>
    <row r="922" spans="1:20" x14ac:dyDescent="0.25">
      <c r="A922" s="2">
        <v>2173.4160000000002</v>
      </c>
      <c r="B922" s="2">
        <v>95.617260000000002</v>
      </c>
      <c r="S922" s="2">
        <v>2173.4160000000002</v>
      </c>
      <c r="T922" s="2">
        <v>1.9463689999999999E-2</v>
      </c>
    </row>
    <row r="923" spans="1:20" x14ac:dyDescent="0.25">
      <c r="A923" s="2">
        <v>2175.3449999999998</v>
      </c>
      <c r="B923" s="2">
        <v>95.610560000000007</v>
      </c>
      <c r="S923" s="2">
        <v>2175.3449999999998</v>
      </c>
      <c r="T923" s="2">
        <v>1.949416E-2</v>
      </c>
    </row>
    <row r="924" spans="1:20" x14ac:dyDescent="0.25">
      <c r="A924" s="2">
        <v>2177.2730000000001</v>
      </c>
      <c r="B924" s="2">
        <v>95.605360000000005</v>
      </c>
      <c r="S924" s="2">
        <v>2177.2730000000001</v>
      </c>
      <c r="T924" s="2">
        <v>1.951773E-2</v>
      </c>
    </row>
    <row r="925" spans="1:20" x14ac:dyDescent="0.25">
      <c r="A925" s="2">
        <v>2179.2020000000002</v>
      </c>
      <c r="B925" s="2">
        <v>95.595439999999996</v>
      </c>
      <c r="S925" s="2">
        <v>2179.2020000000002</v>
      </c>
      <c r="T925" s="2">
        <v>1.9562840000000001E-2</v>
      </c>
    </row>
    <row r="926" spans="1:20" x14ac:dyDescent="0.25">
      <c r="A926" s="2">
        <v>2181.13</v>
      </c>
      <c r="B926" s="2">
        <v>95.590260000000001</v>
      </c>
      <c r="S926" s="2">
        <v>2181.13</v>
      </c>
      <c r="T926" s="2">
        <v>1.9586349999999999E-2</v>
      </c>
    </row>
    <row r="927" spans="1:20" x14ac:dyDescent="0.25">
      <c r="A927" s="2">
        <v>2183.0590000000002</v>
      </c>
      <c r="B927" s="2">
        <v>95.58981</v>
      </c>
      <c r="S927" s="2">
        <v>2183.0590000000002</v>
      </c>
      <c r="T927" s="2">
        <v>1.958843E-2</v>
      </c>
    </row>
    <row r="928" spans="1:20" x14ac:dyDescent="0.25">
      <c r="A928" s="2">
        <v>2184.9870000000001</v>
      </c>
      <c r="B928" s="2">
        <v>95.591700000000003</v>
      </c>
      <c r="S928" s="2">
        <v>2184.9870000000001</v>
      </c>
      <c r="T928" s="2">
        <v>1.957981E-2</v>
      </c>
    </row>
    <row r="929" spans="1:20" x14ac:dyDescent="0.25">
      <c r="A929" s="2">
        <v>2186.9160000000002</v>
      </c>
      <c r="B929" s="2">
        <v>95.599400000000003</v>
      </c>
      <c r="S929" s="2">
        <v>2186.9160000000002</v>
      </c>
      <c r="T929" s="2">
        <v>1.9544849999999999E-2</v>
      </c>
    </row>
    <row r="930" spans="1:20" x14ac:dyDescent="0.25">
      <c r="A930" s="2">
        <v>2188.8440000000001</v>
      </c>
      <c r="B930" s="2">
        <v>95.620189999999994</v>
      </c>
      <c r="S930" s="2">
        <v>2188.8440000000001</v>
      </c>
      <c r="T930" s="2">
        <v>1.9450410000000001E-2</v>
      </c>
    </row>
    <row r="931" spans="1:20" x14ac:dyDescent="0.25">
      <c r="A931" s="2">
        <v>2190.7730000000001</v>
      </c>
      <c r="B931" s="2">
        <v>95.636179999999996</v>
      </c>
      <c r="S931" s="2">
        <v>2190.7730000000001</v>
      </c>
      <c r="T931" s="2">
        <v>1.9377749999999999E-2</v>
      </c>
    </row>
    <row r="932" spans="1:20" x14ac:dyDescent="0.25">
      <c r="A932" s="2">
        <v>2192.701</v>
      </c>
      <c r="B932" s="2">
        <v>95.648449999999997</v>
      </c>
      <c r="S932" s="2">
        <v>2192.701</v>
      </c>
      <c r="T932" s="2">
        <v>1.9322079999999998E-2</v>
      </c>
    </row>
    <row r="933" spans="1:20" x14ac:dyDescent="0.25">
      <c r="A933" s="2">
        <v>2194.63</v>
      </c>
      <c r="B933" s="2">
        <v>95.662490000000005</v>
      </c>
      <c r="S933" s="2">
        <v>2194.63</v>
      </c>
      <c r="T933" s="2">
        <v>1.9258310000000001E-2</v>
      </c>
    </row>
    <row r="934" spans="1:20" x14ac:dyDescent="0.25">
      <c r="A934" s="2">
        <v>2196.558</v>
      </c>
      <c r="B934" s="2">
        <v>95.675120000000007</v>
      </c>
      <c r="S934" s="2">
        <v>2196.558</v>
      </c>
      <c r="T934" s="2">
        <v>1.9201010000000001E-2</v>
      </c>
    </row>
    <row r="935" spans="1:20" x14ac:dyDescent="0.25">
      <c r="A935" s="2">
        <v>2198.4870000000001</v>
      </c>
      <c r="B935" s="2">
        <v>95.684960000000004</v>
      </c>
      <c r="S935" s="2">
        <v>2198.4870000000001</v>
      </c>
      <c r="T935" s="2">
        <v>1.9156340000000001E-2</v>
      </c>
    </row>
    <row r="936" spans="1:20" x14ac:dyDescent="0.25">
      <c r="A936" s="2">
        <v>2200.415</v>
      </c>
      <c r="B936" s="2">
        <v>95.688469999999995</v>
      </c>
      <c r="S936" s="2">
        <v>2200.415</v>
      </c>
      <c r="T936" s="2">
        <v>1.914039E-2</v>
      </c>
    </row>
    <row r="937" spans="1:20" x14ac:dyDescent="0.25">
      <c r="A937" s="2">
        <v>2202.3440000000001</v>
      </c>
      <c r="B937" s="2">
        <v>95.686949999999996</v>
      </c>
      <c r="S937" s="2">
        <v>2202.3440000000001</v>
      </c>
      <c r="T937" s="2">
        <v>1.9147290000000001E-2</v>
      </c>
    </row>
    <row r="938" spans="1:20" x14ac:dyDescent="0.25">
      <c r="A938" s="2">
        <v>2204.2719999999999</v>
      </c>
      <c r="B938" s="2">
        <v>95.68168</v>
      </c>
      <c r="S938" s="2">
        <v>2204.2719999999999</v>
      </c>
      <c r="T938" s="2">
        <v>1.9171219999999999E-2</v>
      </c>
    </row>
    <row r="939" spans="1:20" x14ac:dyDescent="0.25">
      <c r="A939" s="2">
        <v>2206.201</v>
      </c>
      <c r="B939" s="2">
        <v>95.667509999999993</v>
      </c>
      <c r="S939" s="2">
        <v>2206.201</v>
      </c>
      <c r="T939" s="2">
        <v>1.9235539999999999E-2</v>
      </c>
    </row>
    <row r="940" spans="1:20" x14ac:dyDescent="0.25">
      <c r="A940" s="2">
        <v>2208.1289999999999</v>
      </c>
      <c r="B940" s="2">
        <v>95.656440000000003</v>
      </c>
      <c r="S940" s="2">
        <v>2208.1289999999999</v>
      </c>
      <c r="T940" s="2">
        <v>1.9285779999999999E-2</v>
      </c>
    </row>
    <row r="941" spans="1:20" x14ac:dyDescent="0.25">
      <c r="A941" s="2">
        <v>2210.058</v>
      </c>
      <c r="B941" s="2">
        <v>95.652280000000005</v>
      </c>
      <c r="S941" s="2">
        <v>2210.058</v>
      </c>
      <c r="T941" s="2">
        <v>1.9304709999999999E-2</v>
      </c>
    </row>
    <row r="942" spans="1:20" x14ac:dyDescent="0.25">
      <c r="A942" s="2">
        <v>2211.9859999999999</v>
      </c>
      <c r="B942" s="2">
        <v>95.652749999999997</v>
      </c>
      <c r="S942" s="2">
        <v>2211.9859999999999</v>
      </c>
      <c r="T942" s="2">
        <v>1.9302550000000002E-2</v>
      </c>
    </row>
    <row r="943" spans="1:20" x14ac:dyDescent="0.25">
      <c r="A943" s="2">
        <v>2213.915</v>
      </c>
      <c r="B943" s="2">
        <v>95.656589999999994</v>
      </c>
      <c r="S943" s="2">
        <v>2213.915</v>
      </c>
      <c r="T943" s="2">
        <v>1.928508E-2</v>
      </c>
    </row>
    <row r="944" spans="1:20" x14ac:dyDescent="0.25">
      <c r="A944" s="2">
        <v>2215.8429999999998</v>
      </c>
      <c r="B944" s="2">
        <v>95.670419999999993</v>
      </c>
      <c r="S944" s="2">
        <v>2215.8429999999998</v>
      </c>
      <c r="T944" s="2">
        <v>1.9222320000000001E-2</v>
      </c>
    </row>
    <row r="945" spans="1:20" x14ac:dyDescent="0.25">
      <c r="A945" s="2">
        <v>2217.7719999999999</v>
      </c>
      <c r="B945" s="2">
        <v>95.691230000000004</v>
      </c>
      <c r="S945" s="2">
        <v>2217.7719999999999</v>
      </c>
      <c r="T945" s="2">
        <v>1.912786E-2</v>
      </c>
    </row>
    <row r="946" spans="1:20" x14ac:dyDescent="0.25">
      <c r="A946" s="2">
        <v>2219.6999999999998</v>
      </c>
      <c r="B946" s="2">
        <v>95.71396</v>
      </c>
      <c r="S946" s="2">
        <v>2219.6999999999998</v>
      </c>
      <c r="T946" s="2">
        <v>1.902471E-2</v>
      </c>
    </row>
    <row r="947" spans="1:20" x14ac:dyDescent="0.25">
      <c r="A947" s="2">
        <v>2221.6289999999999</v>
      </c>
      <c r="B947" s="2">
        <v>95.734909999999999</v>
      </c>
      <c r="S947" s="2">
        <v>2221.6289999999999</v>
      </c>
      <c r="T947" s="2">
        <v>1.8929680000000001E-2</v>
      </c>
    </row>
    <row r="948" spans="1:20" x14ac:dyDescent="0.25">
      <c r="A948" s="2">
        <v>2223.5569999999998</v>
      </c>
      <c r="B948" s="2">
        <v>95.755970000000005</v>
      </c>
      <c r="S948" s="2">
        <v>2223.5569999999998</v>
      </c>
      <c r="T948" s="2">
        <v>1.8834110000000001E-2</v>
      </c>
    </row>
    <row r="949" spans="1:20" x14ac:dyDescent="0.25">
      <c r="A949" s="2">
        <v>2225.4859999999999</v>
      </c>
      <c r="B949" s="2">
        <v>95.767330000000001</v>
      </c>
      <c r="S949" s="2">
        <v>2225.4859999999999</v>
      </c>
      <c r="T949" s="2">
        <v>1.8782650000000001E-2</v>
      </c>
    </row>
    <row r="950" spans="1:20" x14ac:dyDescent="0.25">
      <c r="A950" s="2">
        <v>2227.4140000000002</v>
      </c>
      <c r="B950" s="2">
        <v>95.77561</v>
      </c>
      <c r="S950" s="2">
        <v>2227.4140000000002</v>
      </c>
      <c r="T950" s="2">
        <v>1.8745080000000001E-2</v>
      </c>
    </row>
    <row r="951" spans="1:20" x14ac:dyDescent="0.25">
      <c r="A951" s="2">
        <v>2229.3429999999998</v>
      </c>
      <c r="B951" s="2">
        <v>95.771979999999999</v>
      </c>
      <c r="S951" s="2">
        <v>2229.3429999999998</v>
      </c>
      <c r="T951" s="2">
        <v>1.8761549999999998E-2</v>
      </c>
    </row>
    <row r="952" spans="1:20" x14ac:dyDescent="0.25">
      <c r="A952" s="2">
        <v>2231.2710000000002</v>
      </c>
      <c r="B952" s="2">
        <v>95.767650000000003</v>
      </c>
      <c r="S952" s="2">
        <v>2231.2710000000002</v>
      </c>
      <c r="T952" s="2">
        <v>1.8781160000000002E-2</v>
      </c>
    </row>
    <row r="953" spans="1:20" x14ac:dyDescent="0.25">
      <c r="A953" s="2">
        <v>2233.1999999999998</v>
      </c>
      <c r="B953" s="2">
        <v>95.760120000000001</v>
      </c>
      <c r="S953" s="2">
        <v>2233.1999999999998</v>
      </c>
      <c r="T953" s="2">
        <v>1.881534E-2</v>
      </c>
    </row>
    <row r="954" spans="1:20" x14ac:dyDescent="0.25">
      <c r="A954" s="2">
        <v>2235.1280000000002</v>
      </c>
      <c r="B954" s="2">
        <v>95.746870000000001</v>
      </c>
      <c r="S954" s="2">
        <v>2235.1280000000002</v>
      </c>
      <c r="T954" s="2">
        <v>1.887542E-2</v>
      </c>
    </row>
    <row r="955" spans="1:20" x14ac:dyDescent="0.25">
      <c r="A955" s="2">
        <v>2237.0569999999998</v>
      </c>
      <c r="B955" s="2">
        <v>95.735519999999994</v>
      </c>
      <c r="S955" s="2">
        <v>2237.0569999999998</v>
      </c>
      <c r="T955" s="2">
        <v>1.8926889999999998E-2</v>
      </c>
    </row>
    <row r="956" spans="1:20" x14ac:dyDescent="0.25">
      <c r="A956" s="2">
        <v>2238.9850000000001</v>
      </c>
      <c r="B956" s="2">
        <v>95.723380000000006</v>
      </c>
      <c r="S956" s="2">
        <v>2238.9850000000001</v>
      </c>
      <c r="T956" s="2">
        <v>1.8981979999999999E-2</v>
      </c>
    </row>
    <row r="957" spans="1:20" x14ac:dyDescent="0.25">
      <c r="A957" s="2">
        <v>2240.9140000000002</v>
      </c>
      <c r="B957" s="2">
        <v>95.719740000000002</v>
      </c>
      <c r="S957" s="2">
        <v>2240.9140000000002</v>
      </c>
      <c r="T957" s="2">
        <v>1.899847E-2</v>
      </c>
    </row>
    <row r="958" spans="1:20" x14ac:dyDescent="0.25">
      <c r="A958" s="2">
        <v>2242.8420000000001</v>
      </c>
      <c r="B958" s="2">
        <v>95.725210000000004</v>
      </c>
      <c r="S958" s="2">
        <v>2242.8420000000001</v>
      </c>
      <c r="T958" s="2">
        <v>1.8973650000000002E-2</v>
      </c>
    </row>
    <row r="959" spans="1:20" x14ac:dyDescent="0.25">
      <c r="A959" s="2">
        <v>2244.7710000000002</v>
      </c>
      <c r="B959" s="2">
        <v>95.742329999999995</v>
      </c>
      <c r="S959" s="2">
        <v>2244.7710000000002</v>
      </c>
      <c r="T959" s="2">
        <v>1.8896E-2</v>
      </c>
    </row>
    <row r="960" spans="1:20" x14ac:dyDescent="0.25">
      <c r="A960" s="2">
        <v>2246.6990000000001</v>
      </c>
      <c r="B960" s="2">
        <v>95.770189999999999</v>
      </c>
      <c r="S960" s="2">
        <v>2246.6990000000001</v>
      </c>
      <c r="T960" s="2">
        <v>1.8769669999999999E-2</v>
      </c>
    </row>
    <row r="961" spans="1:20" x14ac:dyDescent="0.25">
      <c r="A961" s="2">
        <v>2248.6280000000002</v>
      </c>
      <c r="B961" s="2">
        <v>95.793329999999997</v>
      </c>
      <c r="S961" s="2">
        <v>2248.6280000000002</v>
      </c>
      <c r="T961" s="2">
        <v>1.8664719999999999E-2</v>
      </c>
    </row>
    <row r="962" spans="1:20" x14ac:dyDescent="0.25">
      <c r="A962" s="2">
        <v>2250.556</v>
      </c>
      <c r="B962" s="2">
        <v>95.803110000000004</v>
      </c>
      <c r="S962" s="2">
        <v>2250.556</v>
      </c>
      <c r="T962" s="2">
        <v>1.8620390000000001E-2</v>
      </c>
    </row>
    <row r="963" spans="1:20" x14ac:dyDescent="0.25">
      <c r="A963" s="2">
        <v>2252.4850000000001</v>
      </c>
      <c r="B963" s="2">
        <v>95.809970000000007</v>
      </c>
      <c r="S963" s="2">
        <v>2252.4850000000001</v>
      </c>
      <c r="T963" s="2">
        <v>1.8589270000000001E-2</v>
      </c>
    </row>
    <row r="964" spans="1:20" x14ac:dyDescent="0.25">
      <c r="A964" s="2">
        <v>2254.413</v>
      </c>
      <c r="B964" s="2">
        <v>95.823300000000003</v>
      </c>
      <c r="S964" s="2">
        <v>2254.413</v>
      </c>
      <c r="T964" s="2">
        <v>1.8528889999999999E-2</v>
      </c>
    </row>
    <row r="965" spans="1:20" x14ac:dyDescent="0.25">
      <c r="A965" s="2">
        <v>2256.3420000000001</v>
      </c>
      <c r="B965" s="2">
        <v>95.824179999999998</v>
      </c>
      <c r="S965" s="2">
        <v>2256.3420000000001</v>
      </c>
      <c r="T965" s="2">
        <v>1.85249E-2</v>
      </c>
    </row>
    <row r="966" spans="1:20" x14ac:dyDescent="0.25">
      <c r="A966" s="2">
        <v>2258.27</v>
      </c>
      <c r="B966" s="2">
        <v>95.810900000000004</v>
      </c>
      <c r="S966" s="2">
        <v>2258.27</v>
      </c>
      <c r="T966" s="2">
        <v>1.85851E-2</v>
      </c>
    </row>
    <row r="967" spans="1:20" x14ac:dyDescent="0.25">
      <c r="A967" s="2">
        <v>2260.1990000000001</v>
      </c>
      <c r="B967" s="2">
        <v>95.782889999999995</v>
      </c>
      <c r="S967" s="2">
        <v>2260.1990000000001</v>
      </c>
      <c r="T967" s="2">
        <v>1.8712059999999999E-2</v>
      </c>
    </row>
    <row r="968" spans="1:20" x14ac:dyDescent="0.25">
      <c r="A968" s="2">
        <v>2262.127</v>
      </c>
      <c r="B968" s="2">
        <v>95.763059999999996</v>
      </c>
      <c r="S968" s="2">
        <v>2262.127</v>
      </c>
      <c r="T968" s="2">
        <v>1.8801970000000001E-2</v>
      </c>
    </row>
    <row r="969" spans="1:20" x14ac:dyDescent="0.25">
      <c r="A969" s="2">
        <v>2264.056</v>
      </c>
      <c r="B969" s="2">
        <v>95.747489999999999</v>
      </c>
      <c r="S969" s="2">
        <v>2264.056</v>
      </c>
      <c r="T969" s="2">
        <v>1.88726E-2</v>
      </c>
    </row>
    <row r="970" spans="1:20" x14ac:dyDescent="0.25">
      <c r="A970" s="2">
        <v>2265.9839999999999</v>
      </c>
      <c r="B970" s="2">
        <v>95.735799999999998</v>
      </c>
      <c r="S970" s="2">
        <v>2265.9839999999999</v>
      </c>
      <c r="T970" s="2">
        <v>1.8925640000000001E-2</v>
      </c>
    </row>
    <row r="971" spans="1:20" x14ac:dyDescent="0.25">
      <c r="A971" s="2">
        <v>2267.913</v>
      </c>
      <c r="B971" s="2">
        <v>95.723609999999994</v>
      </c>
      <c r="S971" s="2">
        <v>2267.913</v>
      </c>
      <c r="T971" s="2">
        <v>1.8980940000000002E-2</v>
      </c>
    </row>
    <row r="972" spans="1:20" x14ac:dyDescent="0.25">
      <c r="A972" s="2">
        <v>2269.8409999999999</v>
      </c>
      <c r="B972" s="2">
        <v>95.72148</v>
      </c>
      <c r="S972" s="2">
        <v>2269.8409999999999</v>
      </c>
      <c r="T972" s="2">
        <v>1.8990590000000002E-2</v>
      </c>
    </row>
    <row r="973" spans="1:20" x14ac:dyDescent="0.25">
      <c r="A973" s="2">
        <v>2271.77</v>
      </c>
      <c r="B973" s="2">
        <v>95.730959999999996</v>
      </c>
      <c r="S973" s="2">
        <v>2271.77</v>
      </c>
      <c r="T973" s="2">
        <v>1.8947599999999998E-2</v>
      </c>
    </row>
    <row r="974" spans="1:20" x14ac:dyDescent="0.25">
      <c r="A974" s="2">
        <v>2273.6979999999999</v>
      </c>
      <c r="B974" s="2">
        <v>95.748919999999998</v>
      </c>
      <c r="S974" s="2">
        <v>2273.6979999999999</v>
      </c>
      <c r="T974" s="2">
        <v>1.886614E-2</v>
      </c>
    </row>
    <row r="975" spans="1:20" x14ac:dyDescent="0.25">
      <c r="A975" s="2">
        <v>2275.627</v>
      </c>
      <c r="B975" s="2">
        <v>95.770099999999999</v>
      </c>
      <c r="S975" s="2">
        <v>2275.627</v>
      </c>
      <c r="T975" s="2">
        <v>1.8770080000000001E-2</v>
      </c>
    </row>
    <row r="976" spans="1:20" x14ac:dyDescent="0.25">
      <c r="A976" s="2">
        <v>2277.5549999999998</v>
      </c>
      <c r="B976" s="2">
        <v>95.793890000000005</v>
      </c>
      <c r="S976" s="2">
        <v>2277.5549999999998</v>
      </c>
      <c r="T976" s="2">
        <v>1.866218E-2</v>
      </c>
    </row>
    <row r="977" spans="1:20" x14ac:dyDescent="0.25">
      <c r="A977" s="2">
        <v>2279.4839999999999</v>
      </c>
      <c r="B977" s="2">
        <v>95.807590000000005</v>
      </c>
      <c r="S977" s="2">
        <v>2279.4839999999999</v>
      </c>
      <c r="T977" s="2">
        <v>1.860009E-2</v>
      </c>
    </row>
    <row r="978" spans="1:20" x14ac:dyDescent="0.25">
      <c r="A978" s="2">
        <v>2281.4119999999998</v>
      </c>
      <c r="B978" s="2">
        <v>95.810460000000006</v>
      </c>
      <c r="S978" s="2">
        <v>2281.4119999999998</v>
      </c>
      <c r="T978" s="2">
        <v>1.8587070000000001E-2</v>
      </c>
    </row>
    <row r="979" spans="1:20" x14ac:dyDescent="0.25">
      <c r="A979" s="2">
        <v>2283.3409999999999</v>
      </c>
      <c r="B979" s="2">
        <v>95.810940000000002</v>
      </c>
      <c r="S979" s="2">
        <v>2283.3409999999999</v>
      </c>
      <c r="T979" s="2">
        <v>1.858489E-2</v>
      </c>
    </row>
    <row r="980" spans="1:20" x14ac:dyDescent="0.25">
      <c r="A980" s="2">
        <v>2285.2689999999998</v>
      </c>
      <c r="B980" s="2">
        <v>95.800380000000004</v>
      </c>
      <c r="S980" s="2">
        <v>2285.2689999999998</v>
      </c>
      <c r="T980" s="2">
        <v>1.863277E-2</v>
      </c>
    </row>
    <row r="981" spans="1:20" x14ac:dyDescent="0.25">
      <c r="A981" s="2">
        <v>2287.1979999999999</v>
      </c>
      <c r="B981" s="2">
        <v>95.771010000000004</v>
      </c>
      <c r="S981" s="2">
        <v>2287.1979999999999</v>
      </c>
      <c r="T981" s="2">
        <v>1.876591E-2</v>
      </c>
    </row>
    <row r="982" spans="1:20" x14ac:dyDescent="0.25">
      <c r="A982" s="2">
        <v>2289.1260000000002</v>
      </c>
      <c r="B982" s="2">
        <v>95.737480000000005</v>
      </c>
      <c r="S982" s="2">
        <v>2289.1260000000002</v>
      </c>
      <c r="T982" s="2">
        <v>1.8917989999999999E-2</v>
      </c>
    </row>
    <row r="983" spans="1:20" x14ac:dyDescent="0.25">
      <c r="A983" s="2">
        <v>2291.0549999999998</v>
      </c>
      <c r="B983" s="2">
        <v>95.694999999999993</v>
      </c>
      <c r="S983" s="2">
        <v>2291.0549999999998</v>
      </c>
      <c r="T983" s="2">
        <v>1.9110769999999999E-2</v>
      </c>
    </row>
    <row r="984" spans="1:20" x14ac:dyDescent="0.25">
      <c r="A984" s="2">
        <v>2292.9830000000002</v>
      </c>
      <c r="B984" s="2">
        <v>95.65455</v>
      </c>
      <c r="S984" s="2">
        <v>2292.9830000000002</v>
      </c>
      <c r="T984" s="2">
        <v>1.9294370000000002E-2</v>
      </c>
    </row>
    <row r="985" spans="1:20" x14ac:dyDescent="0.25">
      <c r="A985" s="2">
        <v>2294.9119999999998</v>
      </c>
      <c r="B985" s="2">
        <v>95.625910000000005</v>
      </c>
      <c r="S985" s="2">
        <v>2294.9119999999998</v>
      </c>
      <c r="T985" s="2">
        <v>1.9424440000000001E-2</v>
      </c>
    </row>
    <row r="986" spans="1:20" x14ac:dyDescent="0.25">
      <c r="A986" s="2">
        <v>2296.84</v>
      </c>
      <c r="B986" s="2">
        <v>95.604709999999997</v>
      </c>
      <c r="S986" s="2">
        <v>2296.84</v>
      </c>
      <c r="T986" s="2">
        <v>1.952069E-2</v>
      </c>
    </row>
    <row r="987" spans="1:20" x14ac:dyDescent="0.25">
      <c r="A987" s="2">
        <v>2298.7689999999998</v>
      </c>
      <c r="B987" s="2">
        <v>95.586060000000003</v>
      </c>
      <c r="S987" s="2">
        <v>2298.7689999999998</v>
      </c>
      <c r="T987" s="2">
        <v>1.9605460000000002E-2</v>
      </c>
    </row>
    <row r="988" spans="1:20" x14ac:dyDescent="0.25">
      <c r="A988" s="2">
        <v>2300.6970000000001</v>
      </c>
      <c r="B988" s="2">
        <v>95.569699999999997</v>
      </c>
      <c r="S988" s="2">
        <v>2300.6970000000001</v>
      </c>
      <c r="T988" s="2">
        <v>1.9679769999999999E-2</v>
      </c>
    </row>
    <row r="989" spans="1:20" x14ac:dyDescent="0.25">
      <c r="A989" s="2">
        <v>2302.6260000000002</v>
      </c>
      <c r="B989" s="2">
        <v>95.550039999999996</v>
      </c>
      <c r="S989" s="2">
        <v>2302.6260000000002</v>
      </c>
      <c r="T989" s="2">
        <v>1.9769129999999999E-2</v>
      </c>
    </row>
    <row r="990" spans="1:20" x14ac:dyDescent="0.25">
      <c r="A990" s="2">
        <v>2304.5540000000001</v>
      </c>
      <c r="B990" s="2">
        <v>95.523759999999996</v>
      </c>
      <c r="S990" s="2">
        <v>2304.5540000000001</v>
      </c>
      <c r="T990" s="2">
        <v>1.9888610000000001E-2</v>
      </c>
    </row>
    <row r="991" spans="1:20" x14ac:dyDescent="0.25">
      <c r="A991" s="2">
        <v>2306.4830000000002</v>
      </c>
      <c r="B991" s="2">
        <v>95.484409999999997</v>
      </c>
      <c r="S991" s="2">
        <v>2306.4830000000002</v>
      </c>
      <c r="T991" s="2">
        <v>2.006753E-2</v>
      </c>
    </row>
    <row r="992" spans="1:20" x14ac:dyDescent="0.25">
      <c r="A992" s="2">
        <v>2308.4110000000001</v>
      </c>
      <c r="B992" s="2">
        <v>95.42465</v>
      </c>
      <c r="S992" s="2">
        <v>2308.4110000000001</v>
      </c>
      <c r="T992" s="2">
        <v>2.0339400000000001E-2</v>
      </c>
    </row>
    <row r="993" spans="1:20" x14ac:dyDescent="0.25">
      <c r="A993" s="2">
        <v>2310.34</v>
      </c>
      <c r="B993" s="2">
        <v>95.336690000000004</v>
      </c>
      <c r="S993" s="2">
        <v>2310.34</v>
      </c>
      <c r="T993" s="2">
        <v>2.0739960000000002E-2</v>
      </c>
    </row>
    <row r="994" spans="1:20" x14ac:dyDescent="0.25">
      <c r="A994" s="2">
        <v>2312.268</v>
      </c>
      <c r="B994" s="2">
        <v>95.229389999999995</v>
      </c>
      <c r="S994" s="2">
        <v>2312.268</v>
      </c>
      <c r="T994" s="2">
        <v>2.122901E-2</v>
      </c>
    </row>
    <row r="995" spans="1:20" x14ac:dyDescent="0.25">
      <c r="A995" s="2">
        <v>2314.1970000000001</v>
      </c>
      <c r="B995" s="2">
        <v>95.098510000000005</v>
      </c>
      <c r="S995" s="2">
        <v>2314.1970000000001</v>
      </c>
      <c r="T995" s="2">
        <v>2.1826269999999998E-2</v>
      </c>
    </row>
    <row r="996" spans="1:20" x14ac:dyDescent="0.25">
      <c r="A996" s="2">
        <v>2316.125</v>
      </c>
      <c r="B996" s="2">
        <v>94.943870000000004</v>
      </c>
      <c r="S996" s="2">
        <v>2316.125</v>
      </c>
      <c r="T996" s="2">
        <v>2.2533060000000001E-2</v>
      </c>
    </row>
    <row r="997" spans="1:20" x14ac:dyDescent="0.25">
      <c r="A997" s="2">
        <v>2318.0540000000001</v>
      </c>
      <c r="B997" s="2">
        <v>94.768000000000001</v>
      </c>
      <c r="S997" s="2">
        <v>2318.0540000000001</v>
      </c>
      <c r="T997" s="2">
        <v>2.3338290000000001E-2</v>
      </c>
    </row>
    <row r="998" spans="1:20" x14ac:dyDescent="0.25">
      <c r="A998" s="2">
        <v>2319.982</v>
      </c>
      <c r="B998" s="2">
        <v>94.587620000000001</v>
      </c>
      <c r="S998" s="2">
        <v>2319.982</v>
      </c>
      <c r="T998" s="2">
        <v>2.4165699999999998E-2</v>
      </c>
    </row>
    <row r="999" spans="1:20" x14ac:dyDescent="0.25">
      <c r="A999" s="2">
        <v>2321.9110000000001</v>
      </c>
      <c r="B999" s="2">
        <v>94.401470000000003</v>
      </c>
      <c r="S999" s="2">
        <v>2321.9110000000001</v>
      </c>
      <c r="T999" s="2">
        <v>2.502124E-2</v>
      </c>
    </row>
    <row r="1000" spans="1:20" x14ac:dyDescent="0.25">
      <c r="A1000" s="2">
        <v>2323.8389999999999</v>
      </c>
      <c r="B1000" s="2">
        <v>94.221289999999996</v>
      </c>
      <c r="S1000" s="2">
        <v>2323.8389999999999</v>
      </c>
      <c r="T1000" s="2">
        <v>2.5850950000000001E-2</v>
      </c>
    </row>
    <row r="1001" spans="1:20" x14ac:dyDescent="0.25">
      <c r="A1001" s="2">
        <v>2325.768</v>
      </c>
      <c r="B1001" s="2">
        <v>94.068049999999999</v>
      </c>
      <c r="S1001" s="2">
        <v>2325.768</v>
      </c>
      <c r="T1001" s="2">
        <v>2.6557850000000001E-2</v>
      </c>
    </row>
    <row r="1002" spans="1:20" x14ac:dyDescent="0.25">
      <c r="A1002" s="2">
        <v>2327.6959999999999</v>
      </c>
      <c r="B1002" s="2">
        <v>93.915570000000002</v>
      </c>
      <c r="S1002" s="2">
        <v>2327.6959999999999</v>
      </c>
      <c r="T1002" s="2">
        <v>2.7262399999999999E-2</v>
      </c>
    </row>
    <row r="1003" spans="1:20" x14ac:dyDescent="0.25">
      <c r="A1003" s="2">
        <v>2329.625</v>
      </c>
      <c r="B1003" s="2">
        <v>93.773780000000002</v>
      </c>
      <c r="S1003" s="2">
        <v>2329.625</v>
      </c>
      <c r="T1003" s="2">
        <v>2.7918559999999999E-2</v>
      </c>
    </row>
    <row r="1004" spans="1:20" x14ac:dyDescent="0.25">
      <c r="A1004" s="2">
        <v>2331.5529999999999</v>
      </c>
      <c r="B1004" s="2">
        <v>93.669150000000002</v>
      </c>
      <c r="S1004" s="2">
        <v>2331.5529999999999</v>
      </c>
      <c r="T1004" s="2">
        <v>2.840343E-2</v>
      </c>
    </row>
    <row r="1005" spans="1:20" x14ac:dyDescent="0.25">
      <c r="A1005" s="2">
        <v>2333.482</v>
      </c>
      <c r="B1005" s="2">
        <v>93.602879999999999</v>
      </c>
      <c r="S1005" s="2">
        <v>2333.482</v>
      </c>
      <c r="T1005" s="2">
        <v>2.8710780000000002E-2</v>
      </c>
    </row>
    <row r="1006" spans="1:20" x14ac:dyDescent="0.25">
      <c r="A1006" s="2">
        <v>2335.41</v>
      </c>
      <c r="B1006" s="2">
        <v>93.562870000000004</v>
      </c>
      <c r="S1006" s="2">
        <v>2335.41</v>
      </c>
      <c r="T1006" s="2">
        <v>2.8896450000000001E-2</v>
      </c>
    </row>
    <row r="1007" spans="1:20" x14ac:dyDescent="0.25">
      <c r="A1007" s="2">
        <v>2337.3389999999999</v>
      </c>
      <c r="B1007" s="2">
        <v>93.546149999999997</v>
      </c>
      <c r="S1007" s="2">
        <v>2337.3389999999999</v>
      </c>
      <c r="T1007" s="2">
        <v>2.8974070000000001E-2</v>
      </c>
    </row>
    <row r="1008" spans="1:20" x14ac:dyDescent="0.25">
      <c r="A1008" s="2">
        <v>2339.2669999999998</v>
      </c>
      <c r="B1008" s="2">
        <v>93.569789999999998</v>
      </c>
      <c r="S1008" s="2">
        <v>2339.2669999999998</v>
      </c>
      <c r="T1008" s="2">
        <v>2.8864319999999999E-2</v>
      </c>
    </row>
    <row r="1009" spans="1:20" x14ac:dyDescent="0.25">
      <c r="A1009" s="2">
        <v>2341.1959999999999</v>
      </c>
      <c r="B1009" s="2">
        <v>93.652100000000004</v>
      </c>
      <c r="S1009" s="2">
        <v>2341.1959999999999</v>
      </c>
      <c r="T1009" s="2">
        <v>2.8482480000000001E-2</v>
      </c>
    </row>
    <row r="1010" spans="1:20" x14ac:dyDescent="0.25">
      <c r="A1010" s="2">
        <v>2343.1239999999998</v>
      </c>
      <c r="B1010" s="2">
        <v>93.846710000000002</v>
      </c>
      <c r="S1010" s="2">
        <v>2343.1239999999998</v>
      </c>
      <c r="T1010" s="2">
        <v>2.758095E-2</v>
      </c>
    </row>
    <row r="1011" spans="1:20" x14ac:dyDescent="0.25">
      <c r="A1011" s="2">
        <v>2345.0529999999999</v>
      </c>
      <c r="B1011" s="2">
        <v>94.177139999999994</v>
      </c>
      <c r="S1011" s="2">
        <v>2345.0529999999999</v>
      </c>
      <c r="T1011" s="2">
        <v>2.6054520000000001E-2</v>
      </c>
    </row>
    <row r="1012" spans="1:20" x14ac:dyDescent="0.25">
      <c r="A1012" s="2">
        <v>2346.9810000000002</v>
      </c>
      <c r="B1012" s="2">
        <v>94.635990000000007</v>
      </c>
      <c r="S1012" s="2">
        <v>2346.9810000000002</v>
      </c>
      <c r="T1012" s="2">
        <v>2.3943679999999998E-2</v>
      </c>
    </row>
    <row r="1013" spans="1:20" x14ac:dyDescent="0.25">
      <c r="A1013" s="2">
        <v>2348.91</v>
      </c>
      <c r="B1013" s="2">
        <v>94.906679999999994</v>
      </c>
      <c r="S1013" s="2">
        <v>2348.91</v>
      </c>
      <c r="T1013" s="2">
        <v>2.2703230000000001E-2</v>
      </c>
    </row>
    <row r="1014" spans="1:20" x14ac:dyDescent="0.25">
      <c r="A1014" s="2">
        <v>2350.8380000000002</v>
      </c>
      <c r="B1014" s="2">
        <v>94.614249999999998</v>
      </c>
      <c r="S1014" s="2">
        <v>2350.8380000000002</v>
      </c>
      <c r="T1014" s="2">
        <v>2.4043459999999999E-2</v>
      </c>
    </row>
    <row r="1015" spans="1:20" x14ac:dyDescent="0.25">
      <c r="A1015" s="2">
        <v>2352.7669999999998</v>
      </c>
      <c r="B1015" s="2">
        <v>94.029139999999998</v>
      </c>
      <c r="S1015" s="2">
        <v>2352.7669999999998</v>
      </c>
      <c r="T1015" s="2">
        <v>2.6737529999999999E-2</v>
      </c>
    </row>
    <row r="1016" spans="1:20" x14ac:dyDescent="0.25">
      <c r="A1016" s="2">
        <v>2354.6950000000002</v>
      </c>
      <c r="B1016" s="2">
        <v>93.504530000000003</v>
      </c>
      <c r="S1016" s="2">
        <v>2354.6950000000002</v>
      </c>
      <c r="T1016" s="2">
        <v>2.9167350000000002E-2</v>
      </c>
    </row>
    <row r="1017" spans="1:20" x14ac:dyDescent="0.25">
      <c r="A1017" s="2">
        <v>2356.6239999999998</v>
      </c>
      <c r="B1017" s="2">
        <v>93.104230000000001</v>
      </c>
      <c r="S1017" s="2">
        <v>2356.6239999999998</v>
      </c>
      <c r="T1017" s="2">
        <v>3.103063E-2</v>
      </c>
    </row>
    <row r="1018" spans="1:20" x14ac:dyDescent="0.25">
      <c r="A1018" s="2">
        <v>2358.5520000000001</v>
      </c>
      <c r="B1018" s="2">
        <v>92.845759999999999</v>
      </c>
      <c r="S1018" s="2">
        <v>2358.5520000000001</v>
      </c>
      <c r="T1018" s="2">
        <v>3.22379E-2</v>
      </c>
    </row>
    <row r="1019" spans="1:20" x14ac:dyDescent="0.25">
      <c r="A1019" s="2">
        <v>2360.4810000000002</v>
      </c>
      <c r="B1019" s="2">
        <v>92.724789999999999</v>
      </c>
      <c r="S1019" s="2">
        <v>2360.4810000000002</v>
      </c>
      <c r="T1019" s="2">
        <v>3.2804119999999999E-2</v>
      </c>
    </row>
    <row r="1020" spans="1:20" x14ac:dyDescent="0.25">
      <c r="A1020" s="2">
        <v>2362.4090000000001</v>
      </c>
      <c r="B1020" s="2">
        <v>92.72533</v>
      </c>
      <c r="S1020" s="2">
        <v>2362.4090000000001</v>
      </c>
      <c r="T1020" s="2">
        <v>3.2801579999999997E-2</v>
      </c>
    </row>
    <row r="1021" spans="1:20" x14ac:dyDescent="0.25">
      <c r="A1021" s="2">
        <v>2364.3380000000002</v>
      </c>
      <c r="B1021" s="2">
        <v>92.831580000000002</v>
      </c>
      <c r="S1021" s="2">
        <v>2364.3380000000002</v>
      </c>
      <c r="T1021" s="2">
        <v>3.2304260000000001E-2</v>
      </c>
    </row>
    <row r="1022" spans="1:20" x14ac:dyDescent="0.25">
      <c r="A1022" s="2">
        <v>2366.2660000000001</v>
      </c>
      <c r="B1022" s="2">
        <v>93.04759</v>
      </c>
      <c r="S1022" s="2">
        <v>2366.2660000000001</v>
      </c>
      <c r="T1022" s="2">
        <v>3.1294849999999999E-2</v>
      </c>
    </row>
    <row r="1023" spans="1:20" x14ac:dyDescent="0.25">
      <c r="A1023" s="2">
        <v>2368.1950000000002</v>
      </c>
      <c r="B1023" s="2">
        <v>93.341170000000005</v>
      </c>
      <c r="S1023" s="2">
        <v>2368.1950000000002</v>
      </c>
      <c r="T1023" s="2">
        <v>2.9926749999999998E-2</v>
      </c>
    </row>
    <row r="1024" spans="1:20" x14ac:dyDescent="0.25">
      <c r="A1024" s="2">
        <v>2370.123</v>
      </c>
      <c r="B1024" s="2">
        <v>93.702129999999997</v>
      </c>
      <c r="S1024" s="2">
        <v>2370.123</v>
      </c>
      <c r="T1024" s="2">
        <v>2.8250529999999999E-2</v>
      </c>
    </row>
    <row r="1025" spans="1:20" x14ac:dyDescent="0.25">
      <c r="A1025" s="2">
        <v>2372.0520000000001</v>
      </c>
      <c r="B1025" s="2">
        <v>94.087729999999993</v>
      </c>
      <c r="S1025" s="2">
        <v>2372.0520000000001</v>
      </c>
      <c r="T1025" s="2">
        <v>2.6467009999999999E-2</v>
      </c>
    </row>
    <row r="1026" spans="1:20" x14ac:dyDescent="0.25">
      <c r="A1026" s="2">
        <v>2373.98</v>
      </c>
      <c r="B1026" s="2">
        <v>94.4619</v>
      </c>
      <c r="S1026" s="2">
        <v>2373.98</v>
      </c>
      <c r="T1026" s="2">
        <v>2.4743330000000001E-2</v>
      </c>
    </row>
    <row r="1027" spans="1:20" x14ac:dyDescent="0.25">
      <c r="A1027" s="2">
        <v>2375.9079999999999</v>
      </c>
      <c r="B1027" s="2">
        <v>94.805530000000005</v>
      </c>
      <c r="S1027" s="2">
        <v>2375.9079999999999</v>
      </c>
      <c r="T1027" s="2">
        <v>2.3166329999999999E-2</v>
      </c>
    </row>
    <row r="1028" spans="1:20" x14ac:dyDescent="0.25">
      <c r="A1028" s="2">
        <v>2377.837</v>
      </c>
      <c r="B1028" s="2">
        <v>95.084969999999998</v>
      </c>
      <c r="S1028" s="2">
        <v>2377.837</v>
      </c>
      <c r="T1028" s="2">
        <v>2.188812E-2</v>
      </c>
    </row>
    <row r="1029" spans="1:20" x14ac:dyDescent="0.25">
      <c r="A1029" s="2">
        <v>2379.7660000000001</v>
      </c>
      <c r="B1029" s="2">
        <v>95.288719999999998</v>
      </c>
      <c r="S1029" s="2">
        <v>2379.7660000000001</v>
      </c>
      <c r="T1029" s="2">
        <v>2.095851E-2</v>
      </c>
    </row>
    <row r="1030" spans="1:20" x14ac:dyDescent="0.25">
      <c r="A1030" s="2">
        <v>2381.694</v>
      </c>
      <c r="B1030" s="2">
        <v>95.432649999999995</v>
      </c>
      <c r="S1030" s="2">
        <v>2381.694</v>
      </c>
      <c r="T1030" s="2">
        <v>2.0303040000000001E-2</v>
      </c>
    </row>
    <row r="1031" spans="1:20" x14ac:dyDescent="0.25">
      <c r="A1031" s="2">
        <v>2383.623</v>
      </c>
      <c r="B1031" s="2">
        <v>95.514709999999994</v>
      </c>
      <c r="S1031" s="2">
        <v>2383.623</v>
      </c>
      <c r="T1031" s="2">
        <v>1.9929740000000001E-2</v>
      </c>
    </row>
    <row r="1032" spans="1:20" x14ac:dyDescent="0.25">
      <c r="A1032" s="2">
        <v>2385.5509999999999</v>
      </c>
      <c r="B1032" s="2">
        <v>95.566289999999995</v>
      </c>
      <c r="S1032" s="2">
        <v>2385.5509999999999</v>
      </c>
      <c r="T1032" s="2">
        <v>1.9695270000000001E-2</v>
      </c>
    </row>
    <row r="1033" spans="1:20" x14ac:dyDescent="0.25">
      <c r="A1033" s="2">
        <v>2387.4789999999998</v>
      </c>
      <c r="B1033" s="2">
        <v>95.599040000000002</v>
      </c>
      <c r="S1033" s="2">
        <v>2387.4789999999998</v>
      </c>
      <c r="T1033" s="2">
        <v>1.954645E-2</v>
      </c>
    </row>
    <row r="1034" spans="1:20" x14ac:dyDescent="0.25">
      <c r="A1034" s="2">
        <v>2389.4079999999999</v>
      </c>
      <c r="B1034" s="2">
        <v>95.614710000000002</v>
      </c>
      <c r="S1034" s="2">
        <v>2389.4079999999999</v>
      </c>
      <c r="T1034" s="2">
        <v>1.9475280000000001E-2</v>
      </c>
    </row>
    <row r="1035" spans="1:20" x14ac:dyDescent="0.25">
      <c r="A1035" s="2">
        <v>2391.3359999999998</v>
      </c>
      <c r="B1035" s="2">
        <v>95.610299999999995</v>
      </c>
      <c r="S1035" s="2">
        <v>2391.3359999999998</v>
      </c>
      <c r="T1035" s="2">
        <v>1.949534E-2</v>
      </c>
    </row>
    <row r="1036" spans="1:20" x14ac:dyDescent="0.25">
      <c r="A1036" s="2">
        <v>2393.2649999999999</v>
      </c>
      <c r="B1036" s="2">
        <v>95.599369999999993</v>
      </c>
      <c r="S1036" s="2">
        <v>2393.2649999999999</v>
      </c>
      <c r="T1036" s="2">
        <v>1.9544969999999998E-2</v>
      </c>
    </row>
    <row r="1037" spans="1:20" x14ac:dyDescent="0.25">
      <c r="A1037" s="2">
        <v>2395.194</v>
      </c>
      <c r="B1037" s="2">
        <v>95.583280000000002</v>
      </c>
      <c r="S1037" s="2">
        <v>2395.194</v>
      </c>
      <c r="T1037" s="2">
        <v>1.9618050000000001E-2</v>
      </c>
    </row>
    <row r="1038" spans="1:20" x14ac:dyDescent="0.25">
      <c r="A1038" s="2">
        <v>2397.1219999999998</v>
      </c>
      <c r="B1038" s="2">
        <v>95.57884</v>
      </c>
      <c r="S1038" s="2">
        <v>2397.1219999999998</v>
      </c>
      <c r="T1038" s="2">
        <v>1.963823E-2</v>
      </c>
    </row>
    <row r="1039" spans="1:20" x14ac:dyDescent="0.25">
      <c r="A1039" s="2">
        <v>2399.0509999999999</v>
      </c>
      <c r="B1039" s="2">
        <v>95.580950000000001</v>
      </c>
      <c r="S1039" s="2">
        <v>2399.0509999999999</v>
      </c>
      <c r="T1039" s="2">
        <v>1.9628670000000001E-2</v>
      </c>
    </row>
    <row r="1040" spans="1:20" x14ac:dyDescent="0.25">
      <c r="A1040" s="2">
        <v>2400.9789999999998</v>
      </c>
      <c r="B1040" s="2">
        <v>95.578389999999999</v>
      </c>
      <c r="S1040" s="2">
        <v>2400.9789999999998</v>
      </c>
      <c r="T1040" s="2">
        <v>1.9640299999999999E-2</v>
      </c>
    </row>
    <row r="1041" spans="1:20" x14ac:dyDescent="0.25">
      <c r="A1041" s="2">
        <v>2402.9070000000002</v>
      </c>
      <c r="B1041" s="2">
        <v>95.565110000000004</v>
      </c>
      <c r="S1041" s="2">
        <v>2402.9070000000002</v>
      </c>
      <c r="T1041" s="2">
        <v>1.970065E-2</v>
      </c>
    </row>
    <row r="1042" spans="1:20" x14ac:dyDescent="0.25">
      <c r="A1042" s="2">
        <v>2404.8359999999998</v>
      </c>
      <c r="B1042" s="2">
        <v>95.562719999999999</v>
      </c>
      <c r="S1042" s="2">
        <v>2404.8359999999998</v>
      </c>
      <c r="T1042" s="2">
        <v>1.971148E-2</v>
      </c>
    </row>
    <row r="1043" spans="1:20" x14ac:dyDescent="0.25">
      <c r="A1043" s="2">
        <v>2406.7640000000001</v>
      </c>
      <c r="B1043" s="2">
        <v>95.565790000000007</v>
      </c>
      <c r="S1043" s="2">
        <v>2406.7640000000001</v>
      </c>
      <c r="T1043" s="2">
        <v>1.9697550000000001E-2</v>
      </c>
    </row>
    <row r="1044" spans="1:20" x14ac:dyDescent="0.25">
      <c r="A1044" s="2">
        <v>2408.6930000000002</v>
      </c>
      <c r="B1044" s="2">
        <v>95.56747</v>
      </c>
      <c r="S1044" s="2">
        <v>2408.6930000000002</v>
      </c>
      <c r="T1044" s="2">
        <v>1.968992E-2</v>
      </c>
    </row>
    <row r="1045" spans="1:20" x14ac:dyDescent="0.25">
      <c r="A1045" s="2">
        <v>2410.6219999999998</v>
      </c>
      <c r="B1045" s="2">
        <v>95.562340000000006</v>
      </c>
      <c r="S1045" s="2">
        <v>2410.6219999999998</v>
      </c>
      <c r="T1045" s="2">
        <v>1.9713209999999998E-2</v>
      </c>
    </row>
    <row r="1046" spans="1:20" x14ac:dyDescent="0.25">
      <c r="A1046" s="2">
        <v>2412.5500000000002</v>
      </c>
      <c r="B1046" s="2">
        <v>95.563000000000002</v>
      </c>
      <c r="S1046" s="2">
        <v>2412.5500000000002</v>
      </c>
      <c r="T1046" s="2">
        <v>1.971024E-2</v>
      </c>
    </row>
    <row r="1047" spans="1:20" x14ac:dyDescent="0.25">
      <c r="A1047" s="2">
        <v>2414.4789999999998</v>
      </c>
      <c r="B1047" s="2">
        <v>95.566800000000001</v>
      </c>
      <c r="S1047" s="2">
        <v>2414.4789999999998</v>
      </c>
      <c r="T1047" s="2">
        <v>1.969299E-2</v>
      </c>
    </row>
    <row r="1048" spans="1:20" x14ac:dyDescent="0.25">
      <c r="A1048" s="2">
        <v>2416.4070000000002</v>
      </c>
      <c r="B1048" s="2">
        <v>95.563450000000003</v>
      </c>
      <c r="S1048" s="2">
        <v>2416.4070000000002</v>
      </c>
      <c r="T1048" s="2">
        <v>1.9708159999999999E-2</v>
      </c>
    </row>
    <row r="1049" spans="1:20" x14ac:dyDescent="0.25">
      <c r="A1049" s="2">
        <v>2418.335</v>
      </c>
      <c r="B1049" s="2">
        <v>95.555099999999996</v>
      </c>
      <c r="S1049" s="2">
        <v>2418.335</v>
      </c>
      <c r="T1049" s="2">
        <v>1.9746119999999999E-2</v>
      </c>
    </row>
    <row r="1050" spans="1:20" x14ac:dyDescent="0.25">
      <c r="A1050" s="2">
        <v>2420.2640000000001</v>
      </c>
      <c r="B1050" s="2">
        <v>95.557860000000005</v>
      </c>
      <c r="S1050" s="2">
        <v>2420.2640000000001</v>
      </c>
      <c r="T1050" s="2">
        <v>1.9733589999999999E-2</v>
      </c>
    </row>
    <row r="1051" spans="1:20" x14ac:dyDescent="0.25">
      <c r="A1051" s="2">
        <v>2422.192</v>
      </c>
      <c r="B1051" s="2">
        <v>95.558139999999995</v>
      </c>
      <c r="S1051" s="2">
        <v>2422.192</v>
      </c>
      <c r="T1051" s="2">
        <v>1.9732329999999999E-2</v>
      </c>
    </row>
    <row r="1052" spans="1:20" x14ac:dyDescent="0.25">
      <c r="A1052" s="2">
        <v>2424.1210000000001</v>
      </c>
      <c r="B1052" s="2">
        <v>95.550229999999999</v>
      </c>
      <c r="S1052" s="2">
        <v>2424.1210000000001</v>
      </c>
      <c r="T1052" s="2">
        <v>1.9768239999999999E-2</v>
      </c>
    </row>
    <row r="1053" spans="1:20" x14ac:dyDescent="0.25">
      <c r="A1053" s="2">
        <v>2426.0500000000002</v>
      </c>
      <c r="B1053" s="2">
        <v>95.544300000000007</v>
      </c>
      <c r="S1053" s="2">
        <v>2426.0500000000002</v>
      </c>
      <c r="T1053" s="2">
        <v>1.9795239999999999E-2</v>
      </c>
    </row>
    <row r="1054" spans="1:20" x14ac:dyDescent="0.25">
      <c r="A1054" s="2">
        <v>2427.9780000000001</v>
      </c>
      <c r="B1054" s="2">
        <v>95.539879999999997</v>
      </c>
      <c r="S1054" s="2">
        <v>2427.9780000000001</v>
      </c>
      <c r="T1054" s="2">
        <v>1.9815329999999999E-2</v>
      </c>
    </row>
    <row r="1055" spans="1:20" x14ac:dyDescent="0.25">
      <c r="A1055" s="2">
        <v>2429.9059999999999</v>
      </c>
      <c r="B1055" s="2">
        <v>95.536850000000001</v>
      </c>
      <c r="S1055" s="2">
        <v>2429.9059999999999</v>
      </c>
      <c r="T1055" s="2">
        <v>1.9829079999999999E-2</v>
      </c>
    </row>
    <row r="1056" spans="1:20" x14ac:dyDescent="0.25">
      <c r="A1056" s="2">
        <v>2431.835</v>
      </c>
      <c r="B1056" s="2">
        <v>95.536959999999993</v>
      </c>
      <c r="S1056" s="2">
        <v>2431.835</v>
      </c>
      <c r="T1056" s="2">
        <v>1.9828599999999998E-2</v>
      </c>
    </row>
    <row r="1057" spans="1:20" x14ac:dyDescent="0.25">
      <c r="A1057" s="2">
        <v>2433.7629999999999</v>
      </c>
      <c r="B1057" s="2">
        <v>95.535650000000004</v>
      </c>
      <c r="S1057" s="2">
        <v>2433.7629999999999</v>
      </c>
      <c r="T1057" s="2">
        <v>1.9834520000000001E-2</v>
      </c>
    </row>
    <row r="1058" spans="1:20" x14ac:dyDescent="0.25">
      <c r="A1058" s="2">
        <v>2435.692</v>
      </c>
      <c r="B1058" s="2">
        <v>95.533810000000003</v>
      </c>
      <c r="S1058" s="2">
        <v>2435.692</v>
      </c>
      <c r="T1058" s="2">
        <v>1.984292E-2</v>
      </c>
    </row>
    <row r="1059" spans="1:20" x14ac:dyDescent="0.25">
      <c r="A1059" s="2">
        <v>2437.62</v>
      </c>
      <c r="B1059" s="2">
        <v>95.533439999999999</v>
      </c>
      <c r="S1059" s="2">
        <v>2437.62</v>
      </c>
      <c r="T1059" s="2">
        <v>1.9844580000000001E-2</v>
      </c>
    </row>
    <row r="1060" spans="1:20" x14ac:dyDescent="0.25">
      <c r="A1060" s="2">
        <v>2439.549</v>
      </c>
      <c r="B1060" s="2">
        <v>95.533590000000004</v>
      </c>
      <c r="S1060" s="2">
        <v>2439.549</v>
      </c>
      <c r="T1060" s="2">
        <v>1.9843880000000001E-2</v>
      </c>
    </row>
    <row r="1061" spans="1:20" x14ac:dyDescent="0.25">
      <c r="A1061" s="2">
        <v>2441.4780000000001</v>
      </c>
      <c r="B1061" s="2">
        <v>95.524919999999995</v>
      </c>
      <c r="S1061" s="2">
        <v>2441.4780000000001</v>
      </c>
      <c r="T1061" s="2">
        <v>1.9883319999999999E-2</v>
      </c>
    </row>
    <row r="1062" spans="1:20" x14ac:dyDescent="0.25">
      <c r="A1062" s="2">
        <v>2443.4059999999999</v>
      </c>
      <c r="B1062" s="2">
        <v>95.522490000000005</v>
      </c>
      <c r="S1062" s="2">
        <v>2443.4059999999999</v>
      </c>
      <c r="T1062" s="2">
        <v>1.9894350000000002E-2</v>
      </c>
    </row>
    <row r="1063" spans="1:20" x14ac:dyDescent="0.25">
      <c r="A1063" s="2">
        <v>2445.3339999999998</v>
      </c>
      <c r="B1063" s="2">
        <v>95.521129999999999</v>
      </c>
      <c r="S1063" s="2">
        <v>2445.3339999999998</v>
      </c>
      <c r="T1063" s="2">
        <v>1.9900549999999999E-2</v>
      </c>
    </row>
    <row r="1064" spans="1:20" x14ac:dyDescent="0.25">
      <c r="A1064" s="2">
        <v>2447.2629999999999</v>
      </c>
      <c r="B1064" s="2">
        <v>95.519199999999998</v>
      </c>
      <c r="S1064" s="2">
        <v>2447.2629999999999</v>
      </c>
      <c r="T1064" s="2">
        <v>1.9909349999999999E-2</v>
      </c>
    </row>
    <row r="1065" spans="1:20" x14ac:dyDescent="0.25">
      <c r="A1065" s="2">
        <v>2449.1909999999998</v>
      </c>
      <c r="B1065" s="2">
        <v>95.513030000000001</v>
      </c>
      <c r="S1065" s="2">
        <v>2449.1909999999998</v>
      </c>
      <c r="T1065" s="2">
        <v>1.9937380000000001E-2</v>
      </c>
    </row>
    <row r="1066" spans="1:20" x14ac:dyDescent="0.25">
      <c r="A1066" s="2">
        <v>2451.12</v>
      </c>
      <c r="B1066" s="2">
        <v>95.507009999999994</v>
      </c>
      <c r="S1066" s="2">
        <v>2451.12</v>
      </c>
      <c r="T1066" s="2">
        <v>1.9964740000000002E-2</v>
      </c>
    </row>
    <row r="1067" spans="1:20" x14ac:dyDescent="0.25">
      <c r="A1067" s="2">
        <v>2453.0479999999998</v>
      </c>
      <c r="B1067" s="2">
        <v>95.509950000000003</v>
      </c>
      <c r="S1067" s="2">
        <v>2453.0479999999998</v>
      </c>
      <c r="T1067" s="2">
        <v>1.9951400000000001E-2</v>
      </c>
    </row>
    <row r="1068" spans="1:20" x14ac:dyDescent="0.25">
      <c r="A1068" s="2">
        <v>2454.9769999999999</v>
      </c>
      <c r="B1068" s="2">
        <v>95.509640000000005</v>
      </c>
      <c r="S1068" s="2">
        <v>2454.9769999999999</v>
      </c>
      <c r="T1068" s="2">
        <v>1.995276E-2</v>
      </c>
    </row>
    <row r="1069" spans="1:20" x14ac:dyDescent="0.25">
      <c r="A1069" s="2">
        <v>2456.9059999999999</v>
      </c>
      <c r="B1069" s="2">
        <v>95.507419999999996</v>
      </c>
      <c r="S1069" s="2">
        <v>2456.9059999999999</v>
      </c>
      <c r="T1069" s="2">
        <v>1.996291E-2</v>
      </c>
    </row>
    <row r="1070" spans="1:20" x14ac:dyDescent="0.25">
      <c r="A1070" s="2">
        <v>2458.8339999999998</v>
      </c>
      <c r="B1070" s="2">
        <v>95.508870000000002</v>
      </c>
      <c r="S1070" s="2">
        <v>2458.8339999999998</v>
      </c>
      <c r="T1070" s="2">
        <v>1.9956310000000001E-2</v>
      </c>
    </row>
    <row r="1071" spans="1:20" x14ac:dyDescent="0.25">
      <c r="A1071" s="2">
        <v>2460.7620000000002</v>
      </c>
      <c r="B1071" s="2">
        <v>95.508539999999996</v>
      </c>
      <c r="S1071" s="2">
        <v>2460.7620000000002</v>
      </c>
      <c r="T1071" s="2">
        <v>1.995777E-2</v>
      </c>
    </row>
    <row r="1072" spans="1:20" x14ac:dyDescent="0.25">
      <c r="A1072" s="2">
        <v>2462.6909999999998</v>
      </c>
      <c r="B1072" s="2">
        <v>95.513050000000007</v>
      </c>
      <c r="S1072" s="2">
        <v>2462.6909999999998</v>
      </c>
      <c r="T1072" s="2">
        <v>1.993731E-2</v>
      </c>
    </row>
    <row r="1073" spans="1:20" x14ac:dyDescent="0.25">
      <c r="A1073" s="2">
        <v>2464.6190000000001</v>
      </c>
      <c r="B1073" s="2">
        <v>95.516559999999998</v>
      </c>
      <c r="S1073" s="2">
        <v>2464.6190000000001</v>
      </c>
      <c r="T1073" s="2">
        <v>1.9921350000000001E-2</v>
      </c>
    </row>
    <row r="1074" spans="1:20" x14ac:dyDescent="0.25">
      <c r="A1074" s="2">
        <v>2466.5479999999998</v>
      </c>
      <c r="B1074" s="2">
        <v>95.51652</v>
      </c>
      <c r="S1074" s="2">
        <v>2466.5479999999998</v>
      </c>
      <c r="T1074" s="2">
        <v>1.992153E-2</v>
      </c>
    </row>
    <row r="1075" spans="1:20" x14ac:dyDescent="0.25">
      <c r="A1075" s="2">
        <v>2468.4760000000001</v>
      </c>
      <c r="B1075" s="2">
        <v>95.507670000000005</v>
      </c>
      <c r="S1075" s="2">
        <v>2468.4760000000001</v>
      </c>
      <c r="T1075" s="2">
        <v>1.9961739999999999E-2</v>
      </c>
    </row>
    <row r="1076" spans="1:20" x14ac:dyDescent="0.25">
      <c r="A1076" s="2">
        <v>2470.4050000000002</v>
      </c>
      <c r="B1076" s="2">
        <v>95.492040000000003</v>
      </c>
      <c r="S1076" s="2">
        <v>2470.4050000000002</v>
      </c>
      <c r="T1076" s="2">
        <v>2.0032810000000002E-2</v>
      </c>
    </row>
    <row r="1077" spans="1:20" x14ac:dyDescent="0.25">
      <c r="A1077" s="2">
        <v>2472.3330000000001</v>
      </c>
      <c r="B1077" s="2">
        <v>95.485759999999999</v>
      </c>
      <c r="S1077" s="2">
        <v>2472.3330000000001</v>
      </c>
      <c r="T1077" s="2">
        <v>2.0061389999999998E-2</v>
      </c>
    </row>
    <row r="1078" spans="1:20" x14ac:dyDescent="0.25">
      <c r="A1078" s="2">
        <v>2474.2620000000002</v>
      </c>
      <c r="B1078" s="2">
        <v>95.489000000000004</v>
      </c>
      <c r="S1078" s="2">
        <v>2474.2620000000002</v>
      </c>
      <c r="T1078" s="2">
        <v>2.0046649999999999E-2</v>
      </c>
    </row>
    <row r="1079" spans="1:20" x14ac:dyDescent="0.25">
      <c r="A1079" s="2">
        <v>2476.19</v>
      </c>
      <c r="B1079" s="2">
        <v>95.484520000000003</v>
      </c>
      <c r="S1079" s="2">
        <v>2476.19</v>
      </c>
      <c r="T1079" s="2">
        <v>2.0067020000000001E-2</v>
      </c>
    </row>
    <row r="1080" spans="1:20" x14ac:dyDescent="0.25">
      <c r="A1080" s="2">
        <v>2478.1190000000001</v>
      </c>
      <c r="B1080" s="2">
        <v>95.476140000000001</v>
      </c>
      <c r="S1080" s="2">
        <v>2478.1190000000001</v>
      </c>
      <c r="T1080" s="2">
        <v>2.010518E-2</v>
      </c>
    </row>
    <row r="1081" spans="1:20" x14ac:dyDescent="0.25">
      <c r="A1081" s="2">
        <v>2480.047</v>
      </c>
      <c r="B1081" s="2">
        <v>95.475980000000007</v>
      </c>
      <c r="S1081" s="2">
        <v>2480.047</v>
      </c>
      <c r="T1081" s="2">
        <v>2.0105850000000001E-2</v>
      </c>
    </row>
    <row r="1082" spans="1:20" x14ac:dyDescent="0.25">
      <c r="A1082" s="2">
        <v>2481.9760000000001</v>
      </c>
      <c r="B1082" s="2">
        <v>95.474639999999994</v>
      </c>
      <c r="S1082" s="2">
        <v>2481.9760000000001</v>
      </c>
      <c r="T1082" s="2">
        <v>2.0111980000000002E-2</v>
      </c>
    </row>
    <row r="1083" spans="1:20" x14ac:dyDescent="0.25">
      <c r="A1083" s="2">
        <v>2483.904</v>
      </c>
      <c r="B1083" s="2">
        <v>95.472539999999995</v>
      </c>
      <c r="S1083" s="2">
        <v>2483.904</v>
      </c>
      <c r="T1083" s="2">
        <v>2.01215E-2</v>
      </c>
    </row>
    <row r="1084" spans="1:20" x14ac:dyDescent="0.25">
      <c r="A1084" s="2">
        <v>2485.8330000000001</v>
      </c>
      <c r="B1084" s="2">
        <v>95.477239999999995</v>
      </c>
      <c r="S1084" s="2">
        <v>2485.8330000000001</v>
      </c>
      <c r="T1084" s="2">
        <v>2.0100150000000001E-2</v>
      </c>
    </row>
    <row r="1085" spans="1:20" x14ac:dyDescent="0.25">
      <c r="A1085" s="2">
        <v>2487.761</v>
      </c>
      <c r="B1085" s="2">
        <v>95.480519999999999</v>
      </c>
      <c r="S1085" s="2">
        <v>2487.761</v>
      </c>
      <c r="T1085" s="2">
        <v>2.0085229999999999E-2</v>
      </c>
    </row>
    <row r="1086" spans="1:20" x14ac:dyDescent="0.25">
      <c r="A1086" s="2">
        <v>2489.69</v>
      </c>
      <c r="B1086" s="2">
        <v>95.47466</v>
      </c>
      <c r="S1086" s="2">
        <v>2489.69</v>
      </c>
      <c r="T1086" s="2">
        <v>2.0111859999999999E-2</v>
      </c>
    </row>
    <row r="1087" spans="1:20" x14ac:dyDescent="0.25">
      <c r="A1087" s="2">
        <v>2491.6179999999999</v>
      </c>
      <c r="B1087" s="2">
        <v>95.467250000000007</v>
      </c>
      <c r="S1087" s="2">
        <v>2491.6179999999999</v>
      </c>
      <c r="T1087" s="2">
        <v>2.0145570000000002E-2</v>
      </c>
    </row>
    <row r="1088" spans="1:20" x14ac:dyDescent="0.25">
      <c r="A1088" s="2">
        <v>2493.547</v>
      </c>
      <c r="B1088" s="2">
        <v>95.462270000000004</v>
      </c>
      <c r="S1088" s="2">
        <v>2493.547</v>
      </c>
      <c r="T1088" s="2">
        <v>2.0168229999999999E-2</v>
      </c>
    </row>
    <row r="1089" spans="1:20" x14ac:dyDescent="0.25">
      <c r="A1089" s="2">
        <v>2495.4749999999999</v>
      </c>
      <c r="B1089" s="2">
        <v>95.460139999999996</v>
      </c>
      <c r="S1089" s="2">
        <v>2495.4749999999999</v>
      </c>
      <c r="T1089" s="2">
        <v>2.0177919999999998E-2</v>
      </c>
    </row>
    <row r="1090" spans="1:20" x14ac:dyDescent="0.25">
      <c r="A1090" s="2">
        <v>2497.404</v>
      </c>
      <c r="B1090" s="2">
        <v>95.457049999999995</v>
      </c>
      <c r="S1090" s="2">
        <v>2497.404</v>
      </c>
      <c r="T1090" s="2">
        <v>2.0191980000000002E-2</v>
      </c>
    </row>
    <row r="1091" spans="1:20" x14ac:dyDescent="0.25">
      <c r="A1091" s="2">
        <v>2499.3319999999999</v>
      </c>
      <c r="B1091" s="2">
        <v>95.449579999999997</v>
      </c>
      <c r="S1091" s="2">
        <v>2499.3319999999999</v>
      </c>
      <c r="T1091" s="2">
        <v>2.0225989999999999E-2</v>
      </c>
    </row>
    <row r="1092" spans="1:20" x14ac:dyDescent="0.25">
      <c r="A1092" s="2">
        <v>2501.261</v>
      </c>
      <c r="B1092" s="2">
        <v>95.444050000000004</v>
      </c>
      <c r="S1092" s="2">
        <v>2501.261</v>
      </c>
      <c r="T1092" s="2">
        <v>2.0251149999999999E-2</v>
      </c>
    </row>
    <row r="1093" spans="1:20" x14ac:dyDescent="0.25">
      <c r="A1093" s="2">
        <v>2503.1889999999999</v>
      </c>
      <c r="B1093" s="2">
        <v>95.443569999999994</v>
      </c>
      <c r="S1093" s="2">
        <v>2503.1889999999999</v>
      </c>
      <c r="T1093" s="2">
        <v>2.025335E-2</v>
      </c>
    </row>
    <row r="1094" spans="1:20" x14ac:dyDescent="0.25">
      <c r="A1094" s="2">
        <v>2505.1179999999999</v>
      </c>
      <c r="B1094" s="2">
        <v>95.445880000000002</v>
      </c>
      <c r="S1094" s="2">
        <v>2505.1179999999999</v>
      </c>
      <c r="T1094" s="2">
        <v>2.0242779999999998E-2</v>
      </c>
    </row>
    <row r="1095" spans="1:20" x14ac:dyDescent="0.25">
      <c r="A1095" s="2">
        <v>2507.0459999999998</v>
      </c>
      <c r="B1095" s="2">
        <v>95.447400000000002</v>
      </c>
      <c r="S1095" s="2">
        <v>2507.0459999999998</v>
      </c>
      <c r="T1095" s="2">
        <v>2.0235929999999999E-2</v>
      </c>
    </row>
    <row r="1096" spans="1:20" x14ac:dyDescent="0.25">
      <c r="A1096" s="2">
        <v>2508.9749999999999</v>
      </c>
      <c r="B1096" s="2">
        <v>95.442499999999995</v>
      </c>
      <c r="S1096" s="2">
        <v>2508.9749999999999</v>
      </c>
      <c r="T1096" s="2">
        <v>2.025822E-2</v>
      </c>
    </row>
    <row r="1097" spans="1:20" x14ac:dyDescent="0.25">
      <c r="A1097" s="2">
        <v>2510.9029999999998</v>
      </c>
      <c r="B1097" s="2">
        <v>95.438140000000004</v>
      </c>
      <c r="S1097" s="2">
        <v>2510.9029999999998</v>
      </c>
      <c r="T1097" s="2">
        <v>2.0278020000000001E-2</v>
      </c>
    </row>
    <row r="1098" spans="1:20" x14ac:dyDescent="0.25">
      <c r="A1098" s="2">
        <v>2512.8319999999999</v>
      </c>
      <c r="B1098" s="2">
        <v>95.438940000000002</v>
      </c>
      <c r="S1098" s="2">
        <v>2512.8319999999999</v>
      </c>
      <c r="T1098" s="2">
        <v>2.027437E-2</v>
      </c>
    </row>
    <row r="1099" spans="1:20" x14ac:dyDescent="0.25">
      <c r="A1099" s="2">
        <v>2514.7600000000002</v>
      </c>
      <c r="B1099" s="2">
        <v>95.439790000000002</v>
      </c>
      <c r="S1099" s="2">
        <v>2514.7600000000002</v>
      </c>
      <c r="T1099" s="2">
        <v>2.027054E-2</v>
      </c>
    </row>
    <row r="1100" spans="1:20" x14ac:dyDescent="0.25">
      <c r="A1100" s="2">
        <v>2516.6889999999999</v>
      </c>
      <c r="B1100" s="2">
        <v>95.440960000000004</v>
      </c>
      <c r="S1100" s="2">
        <v>2516.6889999999999</v>
      </c>
      <c r="T1100" s="2">
        <v>2.0265189999999999E-2</v>
      </c>
    </row>
    <row r="1101" spans="1:20" x14ac:dyDescent="0.25">
      <c r="A1101" s="2">
        <v>2518.6170000000002</v>
      </c>
      <c r="B1101" s="2">
        <v>95.439250000000001</v>
      </c>
      <c r="S1101" s="2">
        <v>2518.6170000000002</v>
      </c>
      <c r="T1101" s="2">
        <v>2.0272990000000001E-2</v>
      </c>
    </row>
    <row r="1102" spans="1:20" x14ac:dyDescent="0.25">
      <c r="A1102" s="2">
        <v>2520.5459999999998</v>
      </c>
      <c r="B1102" s="2">
        <v>95.442409999999995</v>
      </c>
      <c r="S1102" s="2">
        <v>2520.5459999999998</v>
      </c>
      <c r="T1102" s="2">
        <v>2.0258620000000001E-2</v>
      </c>
    </row>
    <row r="1103" spans="1:20" x14ac:dyDescent="0.25">
      <c r="A1103" s="2">
        <v>2522.4740000000002</v>
      </c>
      <c r="B1103" s="2">
        <v>95.445229999999995</v>
      </c>
      <c r="S1103" s="2">
        <v>2522.4740000000002</v>
      </c>
      <c r="T1103" s="2">
        <v>2.0245760000000002E-2</v>
      </c>
    </row>
    <row r="1104" spans="1:20" x14ac:dyDescent="0.25">
      <c r="A1104" s="2">
        <v>2524.4029999999998</v>
      </c>
      <c r="B1104" s="2">
        <v>95.439009999999996</v>
      </c>
      <c r="S1104" s="2">
        <v>2524.4029999999998</v>
      </c>
      <c r="T1104" s="2">
        <v>2.0274090000000002E-2</v>
      </c>
    </row>
    <row r="1105" spans="1:20" x14ac:dyDescent="0.25">
      <c r="A1105" s="2">
        <v>2526.3310000000001</v>
      </c>
      <c r="B1105" s="2">
        <v>95.431820000000002</v>
      </c>
      <c r="S1105" s="2">
        <v>2526.3310000000001</v>
      </c>
      <c r="T1105" s="2">
        <v>2.030678E-2</v>
      </c>
    </row>
    <row r="1106" spans="1:20" x14ac:dyDescent="0.25">
      <c r="A1106" s="2">
        <v>2528.2600000000002</v>
      </c>
      <c r="B1106" s="2">
        <v>95.430199999999999</v>
      </c>
      <c r="S1106" s="2">
        <v>2528.2600000000002</v>
      </c>
      <c r="T1106" s="2">
        <v>2.0314189999999999E-2</v>
      </c>
    </row>
    <row r="1107" spans="1:20" x14ac:dyDescent="0.25">
      <c r="A1107" s="2">
        <v>2530.1880000000001</v>
      </c>
      <c r="B1107" s="2">
        <v>95.427959999999999</v>
      </c>
      <c r="S1107" s="2">
        <v>2530.1880000000001</v>
      </c>
      <c r="T1107" s="2">
        <v>2.032436E-2</v>
      </c>
    </row>
    <row r="1108" spans="1:20" x14ac:dyDescent="0.25">
      <c r="A1108" s="2">
        <v>2532.1170000000002</v>
      </c>
      <c r="B1108" s="2">
        <v>95.41789</v>
      </c>
      <c r="S1108" s="2">
        <v>2532.1170000000002</v>
      </c>
      <c r="T1108" s="2">
        <v>2.037019E-2</v>
      </c>
    </row>
    <row r="1109" spans="1:20" x14ac:dyDescent="0.25">
      <c r="A1109" s="2">
        <v>2534.0450000000001</v>
      </c>
      <c r="B1109" s="2">
        <v>95.410390000000007</v>
      </c>
      <c r="S1109" s="2">
        <v>2534.0450000000001</v>
      </c>
      <c r="T1109" s="2">
        <v>2.0404350000000002E-2</v>
      </c>
    </row>
    <row r="1110" spans="1:20" x14ac:dyDescent="0.25">
      <c r="A1110" s="2">
        <v>2535.9740000000002</v>
      </c>
      <c r="B1110" s="2">
        <v>95.408379999999994</v>
      </c>
      <c r="S1110" s="2">
        <v>2535.9740000000002</v>
      </c>
      <c r="T1110" s="2">
        <v>2.041347E-2</v>
      </c>
    </row>
    <row r="1111" spans="1:20" x14ac:dyDescent="0.25">
      <c r="A1111" s="2">
        <v>2537.902</v>
      </c>
      <c r="B1111" s="2">
        <v>95.407650000000004</v>
      </c>
      <c r="S1111" s="2">
        <v>2537.902</v>
      </c>
      <c r="T1111" s="2">
        <v>2.0416779999999999E-2</v>
      </c>
    </row>
    <row r="1112" spans="1:20" x14ac:dyDescent="0.25">
      <c r="A1112" s="2">
        <v>2539.8310000000001</v>
      </c>
      <c r="B1112" s="2">
        <v>95.414680000000004</v>
      </c>
      <c r="S1112" s="2">
        <v>2539.8310000000001</v>
      </c>
      <c r="T1112" s="2">
        <v>2.0384800000000002E-2</v>
      </c>
    </row>
    <row r="1113" spans="1:20" x14ac:dyDescent="0.25">
      <c r="A1113" s="2">
        <v>2541.759</v>
      </c>
      <c r="B1113" s="2">
        <v>95.409899999999993</v>
      </c>
      <c r="S1113" s="2">
        <v>2541.759</v>
      </c>
      <c r="T1113" s="2">
        <v>2.0406560000000001E-2</v>
      </c>
    </row>
    <row r="1114" spans="1:20" x14ac:dyDescent="0.25">
      <c r="A1114" s="2">
        <v>2543.6880000000001</v>
      </c>
      <c r="B1114" s="2">
        <v>95.409319999999994</v>
      </c>
      <c r="S1114" s="2">
        <v>2543.6880000000001</v>
      </c>
      <c r="T1114" s="2">
        <v>2.0409210000000001E-2</v>
      </c>
    </row>
    <row r="1115" spans="1:20" x14ac:dyDescent="0.25">
      <c r="A1115" s="2">
        <v>2545.616</v>
      </c>
      <c r="B1115" s="2">
        <v>95.408590000000004</v>
      </c>
      <c r="S1115" s="2">
        <v>2545.616</v>
      </c>
      <c r="T1115" s="2">
        <v>2.04125E-2</v>
      </c>
    </row>
    <row r="1116" spans="1:20" x14ac:dyDescent="0.25">
      <c r="A1116" s="2">
        <v>2547.5450000000001</v>
      </c>
      <c r="B1116" s="2">
        <v>95.403300000000002</v>
      </c>
      <c r="S1116" s="2">
        <v>2547.5450000000001</v>
      </c>
      <c r="T1116" s="2">
        <v>2.0436630000000001E-2</v>
      </c>
    </row>
    <row r="1117" spans="1:20" x14ac:dyDescent="0.25">
      <c r="A1117" s="2">
        <v>2549.473</v>
      </c>
      <c r="B1117" s="2">
        <v>95.403620000000004</v>
      </c>
      <c r="S1117" s="2">
        <v>2549.473</v>
      </c>
      <c r="T1117" s="2">
        <v>2.0435169999999999E-2</v>
      </c>
    </row>
    <row r="1118" spans="1:20" x14ac:dyDescent="0.25">
      <c r="A1118" s="2">
        <v>2551.402</v>
      </c>
      <c r="B1118" s="2">
        <v>95.40446</v>
      </c>
      <c r="S1118" s="2">
        <v>2551.402</v>
      </c>
      <c r="T1118" s="2">
        <v>2.0431319999999999E-2</v>
      </c>
    </row>
    <row r="1119" spans="1:20" x14ac:dyDescent="0.25">
      <c r="A1119" s="2">
        <v>2553.33</v>
      </c>
      <c r="B1119" s="2">
        <v>95.399829999999994</v>
      </c>
      <c r="S1119" s="2">
        <v>2553.33</v>
      </c>
      <c r="T1119" s="2">
        <v>2.0452410000000001E-2</v>
      </c>
    </row>
    <row r="1120" spans="1:20" x14ac:dyDescent="0.25">
      <c r="A1120" s="2">
        <v>2555.259</v>
      </c>
      <c r="B1120" s="2">
        <v>95.404150000000001</v>
      </c>
      <c r="S1120" s="2">
        <v>2555.259</v>
      </c>
      <c r="T1120" s="2">
        <v>2.043271E-2</v>
      </c>
    </row>
    <row r="1121" spans="1:20" x14ac:dyDescent="0.25">
      <c r="A1121" s="2">
        <v>2557.1869999999999</v>
      </c>
      <c r="B1121" s="2">
        <v>95.408969999999997</v>
      </c>
      <c r="S1121" s="2">
        <v>2557.1869999999999</v>
      </c>
      <c r="T1121" s="2">
        <v>2.041082E-2</v>
      </c>
    </row>
    <row r="1122" spans="1:20" x14ac:dyDescent="0.25">
      <c r="A1122" s="2">
        <v>2559.116</v>
      </c>
      <c r="B1122" s="2">
        <v>95.400180000000006</v>
      </c>
      <c r="S1122" s="2">
        <v>2559.116</v>
      </c>
      <c r="T1122" s="2">
        <v>2.045079E-2</v>
      </c>
    </row>
    <row r="1123" spans="1:20" x14ac:dyDescent="0.25">
      <c r="A1123" s="2">
        <v>2561.0439999999999</v>
      </c>
      <c r="B1123" s="2">
        <v>95.384540000000001</v>
      </c>
      <c r="S1123" s="2">
        <v>2561.0439999999999</v>
      </c>
      <c r="T1123" s="2">
        <v>2.0521999999999999E-2</v>
      </c>
    </row>
    <row r="1124" spans="1:20" x14ac:dyDescent="0.25">
      <c r="A1124" s="2">
        <v>2562.973</v>
      </c>
      <c r="B1124" s="2">
        <v>95.382900000000006</v>
      </c>
      <c r="S1124" s="2">
        <v>2562.973</v>
      </c>
      <c r="T1124" s="2">
        <v>2.0529479999999999E-2</v>
      </c>
    </row>
    <row r="1125" spans="1:20" x14ac:dyDescent="0.25">
      <c r="A1125" s="2">
        <v>2564.9009999999998</v>
      </c>
      <c r="B1125" s="2">
        <v>95.381320000000002</v>
      </c>
      <c r="S1125" s="2">
        <v>2564.9009999999998</v>
      </c>
      <c r="T1125" s="2">
        <v>2.0536680000000002E-2</v>
      </c>
    </row>
    <row r="1126" spans="1:20" x14ac:dyDescent="0.25">
      <c r="A1126" s="2">
        <v>2566.83</v>
      </c>
      <c r="B1126" s="2">
        <v>95.375829999999993</v>
      </c>
      <c r="S1126" s="2">
        <v>2566.83</v>
      </c>
      <c r="T1126" s="2">
        <v>2.0561650000000001E-2</v>
      </c>
    </row>
    <row r="1127" spans="1:20" x14ac:dyDescent="0.25">
      <c r="A1127" s="2">
        <v>2568.7579999999998</v>
      </c>
      <c r="B1127" s="2">
        <v>95.373890000000003</v>
      </c>
      <c r="S1127" s="2">
        <v>2568.7579999999998</v>
      </c>
      <c r="T1127" s="2">
        <v>2.0570499999999999E-2</v>
      </c>
    </row>
    <row r="1128" spans="1:20" x14ac:dyDescent="0.25">
      <c r="A1128" s="2">
        <v>2570.6869999999999</v>
      </c>
      <c r="B1128" s="2">
        <v>95.372339999999994</v>
      </c>
      <c r="S1128" s="2">
        <v>2570.6869999999999</v>
      </c>
      <c r="T1128" s="2">
        <v>2.0577539999999998E-2</v>
      </c>
    </row>
    <row r="1129" spans="1:20" x14ac:dyDescent="0.25">
      <c r="A1129" s="2">
        <v>2572.6149999999998</v>
      </c>
      <c r="B1129" s="2">
        <v>95.372600000000006</v>
      </c>
      <c r="S1129" s="2">
        <v>2572.6149999999998</v>
      </c>
      <c r="T1129" s="2">
        <v>2.0576339999999999E-2</v>
      </c>
    </row>
    <row r="1130" spans="1:20" x14ac:dyDescent="0.25">
      <c r="A1130" s="2">
        <v>2574.5439999999999</v>
      </c>
      <c r="B1130" s="2">
        <v>95.378200000000007</v>
      </c>
      <c r="S1130" s="2">
        <v>2574.5439999999999</v>
      </c>
      <c r="T1130" s="2">
        <v>2.0550860000000001E-2</v>
      </c>
    </row>
    <row r="1131" spans="1:20" x14ac:dyDescent="0.25">
      <c r="A1131" s="2">
        <v>2576.4720000000002</v>
      </c>
      <c r="B1131" s="2">
        <v>95.383970000000005</v>
      </c>
      <c r="S1131" s="2">
        <v>2576.4720000000002</v>
      </c>
      <c r="T1131" s="2">
        <v>2.0524589999999999E-2</v>
      </c>
    </row>
    <row r="1132" spans="1:20" x14ac:dyDescent="0.25">
      <c r="A1132" s="2">
        <v>2578.4009999999998</v>
      </c>
      <c r="B1132" s="2">
        <v>95.38261</v>
      </c>
      <c r="S1132" s="2">
        <v>2578.4009999999998</v>
      </c>
      <c r="T1132" s="2">
        <v>2.053079E-2</v>
      </c>
    </row>
    <row r="1133" spans="1:20" x14ac:dyDescent="0.25">
      <c r="A1133" s="2">
        <v>2580.3290000000002</v>
      </c>
      <c r="B1133" s="2">
        <v>95.381730000000005</v>
      </c>
      <c r="S1133" s="2">
        <v>2580.3290000000002</v>
      </c>
      <c r="T1133" s="2">
        <v>2.0534810000000001E-2</v>
      </c>
    </row>
    <row r="1134" spans="1:20" x14ac:dyDescent="0.25">
      <c r="A1134" s="2">
        <v>2582.2579999999998</v>
      </c>
      <c r="B1134" s="2">
        <v>95.383589999999998</v>
      </c>
      <c r="S1134" s="2">
        <v>2582.2579999999998</v>
      </c>
      <c r="T1134" s="2">
        <v>2.0526320000000001E-2</v>
      </c>
    </row>
    <row r="1135" spans="1:20" x14ac:dyDescent="0.25">
      <c r="A1135" s="2">
        <v>2584.1860000000001</v>
      </c>
      <c r="B1135" s="2">
        <v>95.380430000000004</v>
      </c>
      <c r="S1135" s="2">
        <v>2584.1860000000001</v>
      </c>
      <c r="T1135" s="2">
        <v>2.054071E-2</v>
      </c>
    </row>
    <row r="1136" spans="1:20" x14ac:dyDescent="0.25">
      <c r="A1136" s="2">
        <v>2586.1149999999998</v>
      </c>
      <c r="B1136" s="2">
        <v>95.37415</v>
      </c>
      <c r="S1136" s="2">
        <v>2586.1149999999998</v>
      </c>
      <c r="T1136" s="2">
        <v>2.0569319999999999E-2</v>
      </c>
    </row>
    <row r="1137" spans="1:20" x14ac:dyDescent="0.25">
      <c r="A1137" s="2">
        <v>2588.0430000000001</v>
      </c>
      <c r="B1137" s="2">
        <v>95.367099999999994</v>
      </c>
      <c r="S1137" s="2">
        <v>2588.0430000000001</v>
      </c>
      <c r="T1137" s="2">
        <v>2.0601439999999999E-2</v>
      </c>
    </row>
    <row r="1138" spans="1:20" x14ac:dyDescent="0.25">
      <c r="A1138" s="2">
        <v>2589.9720000000002</v>
      </c>
      <c r="B1138" s="2">
        <v>95.359790000000004</v>
      </c>
      <c r="S1138" s="2">
        <v>2589.9720000000002</v>
      </c>
      <c r="T1138" s="2">
        <v>2.0634739999999999E-2</v>
      </c>
    </row>
    <row r="1139" spans="1:20" x14ac:dyDescent="0.25">
      <c r="A1139" s="2">
        <v>2591.9</v>
      </c>
      <c r="B1139" s="2">
        <v>95.353639999999999</v>
      </c>
      <c r="S1139" s="2">
        <v>2591.9</v>
      </c>
      <c r="T1139" s="2">
        <v>2.0662739999999999E-2</v>
      </c>
    </row>
    <row r="1140" spans="1:20" x14ac:dyDescent="0.25">
      <c r="A1140" s="2">
        <v>2593.8290000000002</v>
      </c>
      <c r="B1140" s="2">
        <v>95.35078</v>
      </c>
      <c r="S1140" s="2">
        <v>2593.8290000000002</v>
      </c>
      <c r="T1140" s="2">
        <v>2.0675760000000001E-2</v>
      </c>
    </row>
    <row r="1141" spans="1:20" x14ac:dyDescent="0.25">
      <c r="A1141" s="2">
        <v>2595.7570000000001</v>
      </c>
      <c r="B1141" s="2">
        <v>95.348849999999999</v>
      </c>
      <c r="S1141" s="2">
        <v>2595.7570000000001</v>
      </c>
      <c r="T1141" s="2">
        <v>2.068451E-2</v>
      </c>
    </row>
    <row r="1142" spans="1:20" x14ac:dyDescent="0.25">
      <c r="A1142" s="2">
        <v>2597.6860000000001</v>
      </c>
      <c r="B1142" s="2">
        <v>95.346519999999998</v>
      </c>
      <c r="S1142" s="2">
        <v>2597.6860000000001</v>
      </c>
      <c r="T1142" s="2">
        <v>2.0695149999999999E-2</v>
      </c>
    </row>
    <row r="1143" spans="1:20" x14ac:dyDescent="0.25">
      <c r="A1143" s="2">
        <v>2599.614</v>
      </c>
      <c r="B1143" s="2">
        <v>95.350070000000002</v>
      </c>
      <c r="S1143" s="2">
        <v>2599.614</v>
      </c>
      <c r="T1143" s="2">
        <v>2.0678999999999999E-2</v>
      </c>
    </row>
    <row r="1144" spans="1:20" x14ac:dyDescent="0.25">
      <c r="A1144" s="2">
        <v>2601.5430000000001</v>
      </c>
      <c r="B1144" s="2">
        <v>95.356679999999997</v>
      </c>
      <c r="S1144" s="2">
        <v>2601.5430000000001</v>
      </c>
      <c r="T1144" s="2">
        <v>2.064887E-2</v>
      </c>
    </row>
    <row r="1145" spans="1:20" x14ac:dyDescent="0.25">
      <c r="A1145" s="2">
        <v>2603.471</v>
      </c>
      <c r="B1145" s="2">
        <v>95.355310000000003</v>
      </c>
      <c r="S1145" s="2">
        <v>2603.471</v>
      </c>
      <c r="T1145" s="2">
        <v>2.0655130000000001E-2</v>
      </c>
    </row>
    <row r="1146" spans="1:20" x14ac:dyDescent="0.25">
      <c r="A1146" s="2">
        <v>2605.4</v>
      </c>
      <c r="B1146" s="2">
        <v>95.352109999999996</v>
      </c>
      <c r="S1146" s="2">
        <v>2605.4</v>
      </c>
      <c r="T1146" s="2">
        <v>2.0669699999999999E-2</v>
      </c>
    </row>
    <row r="1147" spans="1:20" x14ac:dyDescent="0.25">
      <c r="A1147" s="2">
        <v>2607.328</v>
      </c>
      <c r="B1147" s="2">
        <v>95.346239999999995</v>
      </c>
      <c r="S1147" s="2">
        <v>2607.328</v>
      </c>
      <c r="T1147" s="2">
        <v>2.06964E-2</v>
      </c>
    </row>
    <row r="1148" spans="1:20" x14ac:dyDescent="0.25">
      <c r="A1148" s="2">
        <v>2609.2570000000001</v>
      </c>
      <c r="B1148" s="2">
        <v>95.347409999999996</v>
      </c>
      <c r="S1148" s="2">
        <v>2609.2570000000001</v>
      </c>
      <c r="T1148" s="2">
        <v>2.06911E-2</v>
      </c>
    </row>
    <row r="1149" spans="1:20" x14ac:dyDescent="0.25">
      <c r="A1149" s="2">
        <v>2611.1849999999999</v>
      </c>
      <c r="B1149" s="2">
        <v>95.349450000000004</v>
      </c>
      <c r="S1149" s="2">
        <v>2611.1849999999999</v>
      </c>
      <c r="T1149" s="2">
        <v>2.0681809999999998E-2</v>
      </c>
    </row>
    <row r="1150" spans="1:20" x14ac:dyDescent="0.25">
      <c r="A1150" s="2">
        <v>2613.114</v>
      </c>
      <c r="B1150" s="2">
        <v>95.342879999999994</v>
      </c>
      <c r="S1150" s="2">
        <v>2613.114</v>
      </c>
      <c r="T1150" s="2">
        <v>2.0711730000000001E-2</v>
      </c>
    </row>
    <row r="1151" spans="1:20" x14ac:dyDescent="0.25">
      <c r="A1151" s="2">
        <v>2615.0419999999999</v>
      </c>
      <c r="B1151" s="2">
        <v>95.332890000000006</v>
      </c>
      <c r="S1151" s="2">
        <v>2615.0419999999999</v>
      </c>
      <c r="T1151" s="2">
        <v>2.075726E-2</v>
      </c>
    </row>
    <row r="1152" spans="1:20" x14ac:dyDescent="0.25">
      <c r="A1152" s="2">
        <v>2616.971</v>
      </c>
      <c r="B1152" s="2">
        <v>95.324449999999999</v>
      </c>
      <c r="S1152" s="2">
        <v>2616.971</v>
      </c>
      <c r="T1152" s="2">
        <v>2.0795689999999999E-2</v>
      </c>
    </row>
    <row r="1153" spans="1:20" x14ac:dyDescent="0.25">
      <c r="A1153" s="2">
        <v>2618.8989999999999</v>
      </c>
      <c r="B1153" s="2">
        <v>95.316670000000002</v>
      </c>
      <c r="S1153" s="2">
        <v>2618.8989999999999</v>
      </c>
      <c r="T1153" s="2">
        <v>2.0831140000000001E-2</v>
      </c>
    </row>
    <row r="1154" spans="1:20" x14ac:dyDescent="0.25">
      <c r="A1154" s="2">
        <v>2620.828</v>
      </c>
      <c r="B1154" s="2">
        <v>95.315070000000006</v>
      </c>
      <c r="S1154" s="2">
        <v>2620.828</v>
      </c>
      <c r="T1154" s="2">
        <v>2.0838410000000002E-2</v>
      </c>
    </row>
    <row r="1155" spans="1:20" x14ac:dyDescent="0.25">
      <c r="A1155" s="2">
        <v>2622.7559999999999</v>
      </c>
      <c r="B1155" s="2">
        <v>95.315709999999996</v>
      </c>
      <c r="S1155" s="2">
        <v>2622.7559999999999</v>
      </c>
      <c r="T1155" s="2">
        <v>2.083552E-2</v>
      </c>
    </row>
    <row r="1156" spans="1:20" x14ac:dyDescent="0.25">
      <c r="A1156" s="2">
        <v>2624.6849999999999</v>
      </c>
      <c r="B1156" s="2">
        <v>95.318119999999993</v>
      </c>
      <c r="S1156" s="2">
        <v>2624.6849999999999</v>
      </c>
      <c r="T1156" s="2">
        <v>2.0824519999999999E-2</v>
      </c>
    </row>
    <row r="1157" spans="1:20" x14ac:dyDescent="0.25">
      <c r="A1157" s="2">
        <v>2626.6129999999998</v>
      </c>
      <c r="B1157" s="2">
        <v>95.318650000000005</v>
      </c>
      <c r="S1157" s="2">
        <v>2626.6129999999998</v>
      </c>
      <c r="T1157" s="2">
        <v>2.0822110000000001E-2</v>
      </c>
    </row>
    <row r="1158" spans="1:20" x14ac:dyDescent="0.25">
      <c r="A1158" s="2">
        <v>2628.5419999999999</v>
      </c>
      <c r="B1158" s="2">
        <v>95.321100000000001</v>
      </c>
      <c r="S1158" s="2">
        <v>2628.5419999999999</v>
      </c>
      <c r="T1158" s="2">
        <v>2.081096E-2</v>
      </c>
    </row>
    <row r="1159" spans="1:20" x14ac:dyDescent="0.25">
      <c r="A1159" s="2">
        <v>2630.47</v>
      </c>
      <c r="B1159" s="2">
        <v>95.320149999999998</v>
      </c>
      <c r="S1159" s="2">
        <v>2630.47</v>
      </c>
      <c r="T1159" s="2">
        <v>2.081527E-2</v>
      </c>
    </row>
    <row r="1160" spans="1:20" x14ac:dyDescent="0.25">
      <c r="A1160" s="2">
        <v>2632.3989999999999</v>
      </c>
      <c r="B1160" s="2">
        <v>95.320920000000001</v>
      </c>
      <c r="S1160" s="2">
        <v>2632.3989999999999</v>
      </c>
      <c r="T1160" s="2">
        <v>2.081175E-2</v>
      </c>
    </row>
    <row r="1161" spans="1:20" x14ac:dyDescent="0.25">
      <c r="A1161" s="2">
        <v>2634.3270000000002</v>
      </c>
      <c r="B1161" s="2">
        <v>95.321299999999994</v>
      </c>
      <c r="S1161" s="2">
        <v>2634.3270000000002</v>
      </c>
      <c r="T1161" s="2">
        <v>2.081005E-2</v>
      </c>
    </row>
    <row r="1162" spans="1:20" x14ac:dyDescent="0.25">
      <c r="A1162" s="2">
        <v>2636.2559999999999</v>
      </c>
      <c r="B1162" s="2">
        <v>95.317359999999994</v>
      </c>
      <c r="S1162" s="2">
        <v>2636.2559999999999</v>
      </c>
      <c r="T1162" s="2">
        <v>2.0827990000000001E-2</v>
      </c>
    </row>
    <row r="1163" spans="1:20" x14ac:dyDescent="0.25">
      <c r="A1163" s="2">
        <v>2638.1840000000002</v>
      </c>
      <c r="B1163" s="2">
        <v>95.314769999999996</v>
      </c>
      <c r="S1163" s="2">
        <v>2638.1840000000002</v>
      </c>
      <c r="T1163" s="2">
        <v>2.0839770000000001E-2</v>
      </c>
    </row>
    <row r="1164" spans="1:20" x14ac:dyDescent="0.25">
      <c r="A1164" s="2">
        <v>2640.1129999999998</v>
      </c>
      <c r="B1164" s="2">
        <v>95.319800000000001</v>
      </c>
      <c r="S1164" s="2">
        <v>2640.1129999999998</v>
      </c>
      <c r="T1164" s="2">
        <v>2.081686E-2</v>
      </c>
    </row>
    <row r="1165" spans="1:20" x14ac:dyDescent="0.25">
      <c r="A1165" s="2">
        <v>2642.0410000000002</v>
      </c>
      <c r="B1165" s="2">
        <v>95.313640000000007</v>
      </c>
      <c r="S1165" s="2">
        <v>2642.0410000000002</v>
      </c>
      <c r="T1165" s="2">
        <v>2.0844939999999999E-2</v>
      </c>
    </row>
    <row r="1166" spans="1:20" x14ac:dyDescent="0.25">
      <c r="A1166" s="2">
        <v>2643.97</v>
      </c>
      <c r="B1166" s="2">
        <v>95.300539999999998</v>
      </c>
      <c r="S1166" s="2">
        <v>2643.97</v>
      </c>
      <c r="T1166" s="2">
        <v>2.0904599999999999E-2</v>
      </c>
    </row>
    <row r="1167" spans="1:20" x14ac:dyDescent="0.25">
      <c r="A1167" s="2">
        <v>2645.8980000000001</v>
      </c>
      <c r="B1167" s="2">
        <v>95.287639999999996</v>
      </c>
      <c r="S1167" s="2">
        <v>2645.8980000000001</v>
      </c>
      <c r="T1167" s="2">
        <v>2.096346E-2</v>
      </c>
    </row>
    <row r="1168" spans="1:20" x14ac:dyDescent="0.25">
      <c r="A1168" s="2">
        <v>2647.8270000000002</v>
      </c>
      <c r="B1168" s="2">
        <v>95.286029999999997</v>
      </c>
      <c r="S1168" s="2">
        <v>2647.8270000000002</v>
      </c>
      <c r="T1168" s="2">
        <v>2.0970780000000001E-2</v>
      </c>
    </row>
    <row r="1169" spans="1:20" x14ac:dyDescent="0.25">
      <c r="A1169" s="2">
        <v>2649.7550000000001</v>
      </c>
      <c r="B1169" s="2">
        <v>95.283159999999995</v>
      </c>
      <c r="S1169" s="2">
        <v>2649.7550000000001</v>
      </c>
      <c r="T1169" s="2">
        <v>2.0983829999999998E-2</v>
      </c>
    </row>
    <row r="1170" spans="1:20" x14ac:dyDescent="0.25">
      <c r="A1170" s="2">
        <v>2651.6840000000002</v>
      </c>
      <c r="B1170" s="2">
        <v>95.273449999999997</v>
      </c>
      <c r="S1170" s="2">
        <v>2651.6840000000002</v>
      </c>
      <c r="T1170" s="2">
        <v>2.1028149999999999E-2</v>
      </c>
    </row>
    <row r="1171" spans="1:20" x14ac:dyDescent="0.25">
      <c r="A1171" s="2">
        <v>2653.6120000000001</v>
      </c>
      <c r="B1171" s="2">
        <v>95.277299999999997</v>
      </c>
      <c r="S1171" s="2">
        <v>2653.6120000000001</v>
      </c>
      <c r="T1171" s="2">
        <v>2.1010580000000001E-2</v>
      </c>
    </row>
    <row r="1172" spans="1:20" x14ac:dyDescent="0.25">
      <c r="A1172" s="2">
        <v>2655.5410000000002</v>
      </c>
      <c r="B1172" s="2">
        <v>95.284030000000001</v>
      </c>
      <c r="S1172" s="2">
        <v>2655.5410000000002</v>
      </c>
      <c r="T1172" s="2">
        <v>2.0979879999999999E-2</v>
      </c>
    </row>
    <row r="1173" spans="1:20" x14ac:dyDescent="0.25">
      <c r="A1173" s="2">
        <v>2657.4690000000001</v>
      </c>
      <c r="B1173" s="2">
        <v>95.286609999999996</v>
      </c>
      <c r="S1173" s="2">
        <v>2657.4690000000001</v>
      </c>
      <c r="T1173" s="2">
        <v>2.0968090000000002E-2</v>
      </c>
    </row>
    <row r="1174" spans="1:20" x14ac:dyDescent="0.25">
      <c r="A1174" s="2">
        <v>2659.3980000000001</v>
      </c>
      <c r="B1174" s="2">
        <v>95.284109999999998</v>
      </c>
      <c r="S1174" s="2">
        <v>2659.3980000000001</v>
      </c>
      <c r="T1174" s="2">
        <v>2.097951E-2</v>
      </c>
    </row>
    <row r="1175" spans="1:20" x14ac:dyDescent="0.25">
      <c r="A1175" s="2">
        <v>2661.326</v>
      </c>
      <c r="B1175" s="2">
        <v>95.280249999999995</v>
      </c>
      <c r="S1175" s="2">
        <v>2661.326</v>
      </c>
      <c r="T1175" s="2">
        <v>2.099709E-2</v>
      </c>
    </row>
    <row r="1176" spans="1:20" x14ac:dyDescent="0.25">
      <c r="A1176" s="2">
        <v>2663.2550000000001</v>
      </c>
      <c r="B1176" s="2">
        <v>95.282769999999999</v>
      </c>
      <c r="S1176" s="2">
        <v>2663.2550000000001</v>
      </c>
      <c r="T1176" s="2">
        <v>2.098562E-2</v>
      </c>
    </row>
    <row r="1177" spans="1:20" x14ac:dyDescent="0.25">
      <c r="A1177" s="2">
        <v>2665.183</v>
      </c>
      <c r="B1177" s="2">
        <v>95.280119999999997</v>
      </c>
      <c r="S1177" s="2">
        <v>2665.183</v>
      </c>
      <c r="T1177" s="2">
        <v>2.0997700000000001E-2</v>
      </c>
    </row>
    <row r="1178" spans="1:20" x14ac:dyDescent="0.25">
      <c r="A1178" s="2">
        <v>2667.1120000000001</v>
      </c>
      <c r="B1178" s="2">
        <v>95.273960000000002</v>
      </c>
      <c r="S1178" s="2">
        <v>2667.1120000000001</v>
      </c>
      <c r="T1178" s="2">
        <v>2.1025780000000001E-2</v>
      </c>
    </row>
    <row r="1179" spans="1:20" x14ac:dyDescent="0.25">
      <c r="A1179" s="2">
        <v>2669.04</v>
      </c>
      <c r="B1179" s="2">
        <v>95.271820000000005</v>
      </c>
      <c r="S1179" s="2">
        <v>2669.04</v>
      </c>
      <c r="T1179" s="2">
        <v>2.103555E-2</v>
      </c>
    </row>
    <row r="1180" spans="1:20" x14ac:dyDescent="0.25">
      <c r="A1180" s="2">
        <v>2670.9690000000001</v>
      </c>
      <c r="B1180" s="2">
        <v>95.267110000000002</v>
      </c>
      <c r="S1180" s="2">
        <v>2670.9690000000001</v>
      </c>
      <c r="T1180" s="2">
        <v>2.1057010000000001E-2</v>
      </c>
    </row>
    <row r="1181" spans="1:20" x14ac:dyDescent="0.25">
      <c r="A1181" s="2">
        <v>2672.8969999999999</v>
      </c>
      <c r="B1181" s="2">
        <v>95.258269999999996</v>
      </c>
      <c r="S1181" s="2">
        <v>2672.8969999999999</v>
      </c>
      <c r="T1181" s="2">
        <v>2.1097319999999999E-2</v>
      </c>
    </row>
    <row r="1182" spans="1:20" x14ac:dyDescent="0.25">
      <c r="A1182" s="2">
        <v>2674.826</v>
      </c>
      <c r="B1182" s="2">
        <v>95.251769999999993</v>
      </c>
      <c r="S1182" s="2">
        <v>2674.826</v>
      </c>
      <c r="T1182" s="2">
        <v>2.112696E-2</v>
      </c>
    </row>
    <row r="1183" spans="1:20" x14ac:dyDescent="0.25">
      <c r="A1183" s="2">
        <v>2676.7539999999999</v>
      </c>
      <c r="B1183" s="2">
        <v>95.242940000000004</v>
      </c>
      <c r="S1183" s="2">
        <v>2676.7539999999999</v>
      </c>
      <c r="T1183" s="2">
        <v>2.116722E-2</v>
      </c>
    </row>
    <row r="1184" spans="1:20" x14ac:dyDescent="0.25">
      <c r="A1184" s="2">
        <v>2678.683</v>
      </c>
      <c r="B1184" s="2">
        <v>95.244159999999994</v>
      </c>
      <c r="S1184" s="2">
        <v>2678.683</v>
      </c>
      <c r="T1184" s="2">
        <v>2.1161650000000001E-2</v>
      </c>
    </row>
    <row r="1185" spans="1:20" x14ac:dyDescent="0.25">
      <c r="A1185" s="2">
        <v>2680.6109999999999</v>
      </c>
      <c r="B1185" s="2">
        <v>95.244169999999997</v>
      </c>
      <c r="S1185" s="2">
        <v>2680.6109999999999</v>
      </c>
      <c r="T1185" s="2">
        <v>2.1161590000000001E-2</v>
      </c>
    </row>
    <row r="1186" spans="1:20" x14ac:dyDescent="0.25">
      <c r="A1186" s="2">
        <v>2682.54</v>
      </c>
      <c r="B1186" s="2">
        <v>95.243629999999996</v>
      </c>
      <c r="S1186" s="2">
        <v>2682.54</v>
      </c>
      <c r="T1186" s="2">
        <v>2.116407E-2</v>
      </c>
    </row>
    <row r="1187" spans="1:20" x14ac:dyDescent="0.25">
      <c r="A1187" s="2">
        <v>2684.4679999999998</v>
      </c>
      <c r="B1187" s="2">
        <v>95.242469999999997</v>
      </c>
      <c r="S1187" s="2">
        <v>2684.4679999999998</v>
      </c>
      <c r="T1187" s="2">
        <v>2.116933E-2</v>
      </c>
    </row>
    <row r="1188" spans="1:20" x14ac:dyDescent="0.25">
      <c r="A1188" s="2">
        <v>2686.3969999999999</v>
      </c>
      <c r="B1188" s="2">
        <v>95.241020000000006</v>
      </c>
      <c r="S1188" s="2">
        <v>2686.3969999999999</v>
      </c>
      <c r="T1188" s="2">
        <v>2.1175969999999999E-2</v>
      </c>
    </row>
    <row r="1189" spans="1:20" x14ac:dyDescent="0.25">
      <c r="A1189" s="2">
        <v>2688.3249999999998</v>
      </c>
      <c r="B1189" s="2">
        <v>95.237290000000002</v>
      </c>
      <c r="S1189" s="2">
        <v>2688.3249999999998</v>
      </c>
      <c r="T1189" s="2">
        <v>2.1192969999999998E-2</v>
      </c>
    </row>
    <row r="1190" spans="1:20" x14ac:dyDescent="0.25">
      <c r="A1190" s="2">
        <v>2690.2539999999999</v>
      </c>
      <c r="B1190" s="2">
        <v>95.228229999999996</v>
      </c>
      <c r="S1190" s="2">
        <v>2690.2539999999999</v>
      </c>
      <c r="T1190" s="2">
        <v>2.1234260000000001E-2</v>
      </c>
    </row>
    <row r="1191" spans="1:20" x14ac:dyDescent="0.25">
      <c r="A1191" s="2">
        <v>2692.1819999999998</v>
      </c>
      <c r="B1191" s="2">
        <v>95.225319999999996</v>
      </c>
      <c r="S1191" s="2">
        <v>2692.1819999999998</v>
      </c>
      <c r="T1191" s="2">
        <v>2.1247579999999999E-2</v>
      </c>
    </row>
    <row r="1192" spans="1:20" x14ac:dyDescent="0.25">
      <c r="A1192" s="2">
        <v>2694.1109999999999</v>
      </c>
      <c r="B1192" s="2">
        <v>95.222499999999997</v>
      </c>
      <c r="S1192" s="2">
        <v>2694.1109999999999</v>
      </c>
      <c r="T1192" s="2">
        <v>2.1260399999999999E-2</v>
      </c>
    </row>
    <row r="1193" spans="1:20" x14ac:dyDescent="0.25">
      <c r="A1193" s="2">
        <v>2696.0390000000002</v>
      </c>
      <c r="B1193" s="2">
        <v>95.217569999999995</v>
      </c>
      <c r="S1193" s="2">
        <v>2696.0390000000002</v>
      </c>
      <c r="T1193" s="2">
        <v>2.1282929999999999E-2</v>
      </c>
    </row>
    <row r="1194" spans="1:20" x14ac:dyDescent="0.25">
      <c r="A1194" s="2">
        <v>2697.9679999999998</v>
      </c>
      <c r="B1194" s="2">
        <v>95.214690000000004</v>
      </c>
      <c r="S1194" s="2">
        <v>2697.9679999999998</v>
      </c>
      <c r="T1194" s="2">
        <v>2.129605E-2</v>
      </c>
    </row>
    <row r="1195" spans="1:20" x14ac:dyDescent="0.25">
      <c r="A1195" s="2">
        <v>2699.8960000000002</v>
      </c>
      <c r="B1195" s="2">
        <v>95.208920000000006</v>
      </c>
      <c r="S1195" s="2">
        <v>2699.8960000000002</v>
      </c>
      <c r="T1195" s="2">
        <v>2.1322379999999998E-2</v>
      </c>
    </row>
    <row r="1196" spans="1:20" x14ac:dyDescent="0.25">
      <c r="A1196" s="2">
        <v>2701.8249999999998</v>
      </c>
      <c r="B1196" s="2">
        <v>95.200230000000005</v>
      </c>
      <c r="S1196" s="2">
        <v>2701.8249999999998</v>
      </c>
      <c r="T1196" s="2">
        <v>2.1362019999999999E-2</v>
      </c>
    </row>
    <row r="1197" spans="1:20" x14ac:dyDescent="0.25">
      <c r="A1197" s="2">
        <v>2703.7530000000002</v>
      </c>
      <c r="B1197" s="2">
        <v>95.19753</v>
      </c>
      <c r="S1197" s="2">
        <v>2703.7530000000002</v>
      </c>
      <c r="T1197" s="2">
        <v>2.1374339999999999E-2</v>
      </c>
    </row>
    <row r="1198" spans="1:20" x14ac:dyDescent="0.25">
      <c r="A1198" s="2">
        <v>2705.6819999999998</v>
      </c>
      <c r="B1198" s="2">
        <v>95.193470000000005</v>
      </c>
      <c r="S1198" s="2">
        <v>2705.6819999999998</v>
      </c>
      <c r="T1198" s="2">
        <v>2.1392870000000001E-2</v>
      </c>
    </row>
    <row r="1199" spans="1:20" x14ac:dyDescent="0.25">
      <c r="A1199" s="2">
        <v>2707.61</v>
      </c>
      <c r="B1199" s="2">
        <v>95.191959999999995</v>
      </c>
      <c r="S1199" s="2">
        <v>2707.61</v>
      </c>
      <c r="T1199" s="2">
        <v>2.139974E-2</v>
      </c>
    </row>
    <row r="1200" spans="1:20" x14ac:dyDescent="0.25">
      <c r="A1200" s="2">
        <v>2709.5390000000002</v>
      </c>
      <c r="B1200" s="2">
        <v>95.197429999999997</v>
      </c>
      <c r="S1200" s="2">
        <v>2709.5390000000002</v>
      </c>
      <c r="T1200" s="2">
        <v>2.1374779999999999E-2</v>
      </c>
    </row>
    <row r="1201" spans="1:20" x14ac:dyDescent="0.25">
      <c r="A1201" s="2">
        <v>2711.4670000000001</v>
      </c>
      <c r="B1201" s="2">
        <v>95.198040000000006</v>
      </c>
      <c r="S1201" s="2">
        <v>2711.4670000000001</v>
      </c>
      <c r="T1201" s="2">
        <v>2.137199E-2</v>
      </c>
    </row>
    <row r="1202" spans="1:20" x14ac:dyDescent="0.25">
      <c r="A1202" s="2">
        <v>2713.3960000000002</v>
      </c>
      <c r="B1202" s="2">
        <v>95.197670000000002</v>
      </c>
      <c r="S1202" s="2">
        <v>2713.3960000000002</v>
      </c>
      <c r="T1202" s="2">
        <v>2.1373690000000001E-2</v>
      </c>
    </row>
    <row r="1203" spans="1:20" x14ac:dyDescent="0.25">
      <c r="A1203" s="2">
        <v>2715.3240000000001</v>
      </c>
      <c r="B1203" s="2">
        <v>95.192440000000005</v>
      </c>
      <c r="S1203" s="2">
        <v>2715.3240000000001</v>
      </c>
      <c r="T1203" s="2">
        <v>2.1397559999999999E-2</v>
      </c>
    </row>
    <row r="1204" spans="1:20" x14ac:dyDescent="0.25">
      <c r="A1204" s="2">
        <v>2717.2530000000002</v>
      </c>
      <c r="B1204" s="2">
        <v>95.185739999999996</v>
      </c>
      <c r="S1204" s="2">
        <v>2717.2530000000002</v>
      </c>
      <c r="T1204" s="2">
        <v>2.142811E-2</v>
      </c>
    </row>
    <row r="1205" spans="1:20" x14ac:dyDescent="0.25">
      <c r="A1205" s="2">
        <v>2719.181</v>
      </c>
      <c r="B1205" s="2">
        <v>95.181359999999998</v>
      </c>
      <c r="S1205" s="2">
        <v>2719.181</v>
      </c>
      <c r="T1205" s="2">
        <v>2.1448109999999999E-2</v>
      </c>
    </row>
    <row r="1206" spans="1:20" x14ac:dyDescent="0.25">
      <c r="A1206" s="2">
        <v>2721.11</v>
      </c>
      <c r="B1206" s="2">
        <v>95.167789999999997</v>
      </c>
      <c r="S1206" s="2">
        <v>2721.11</v>
      </c>
      <c r="T1206" s="2">
        <v>2.1510049999999999E-2</v>
      </c>
    </row>
    <row r="1207" spans="1:20" x14ac:dyDescent="0.25">
      <c r="A1207" s="2">
        <v>2723.038</v>
      </c>
      <c r="B1207" s="2">
        <v>95.155569999999997</v>
      </c>
      <c r="S1207" s="2">
        <v>2723.038</v>
      </c>
      <c r="T1207" s="2">
        <v>2.156578E-2</v>
      </c>
    </row>
    <row r="1208" spans="1:20" x14ac:dyDescent="0.25">
      <c r="A1208" s="2">
        <v>2724.9670000000001</v>
      </c>
      <c r="B1208" s="2">
        <v>95.144390000000001</v>
      </c>
      <c r="S1208" s="2">
        <v>2724.9670000000001</v>
      </c>
      <c r="T1208" s="2">
        <v>2.161679E-2</v>
      </c>
    </row>
    <row r="1209" spans="1:20" x14ac:dyDescent="0.25">
      <c r="A1209" s="2">
        <v>2726.895</v>
      </c>
      <c r="B1209" s="2">
        <v>95.140640000000005</v>
      </c>
      <c r="S1209" s="2">
        <v>2726.895</v>
      </c>
      <c r="T1209" s="2">
        <v>2.1633940000000001E-2</v>
      </c>
    </row>
    <row r="1210" spans="1:20" x14ac:dyDescent="0.25">
      <c r="A1210" s="2">
        <v>2728.8229999999999</v>
      </c>
      <c r="B1210" s="2">
        <v>95.147009999999995</v>
      </c>
      <c r="S1210" s="2">
        <v>2728.8229999999999</v>
      </c>
      <c r="T1210" s="2">
        <v>2.1604870000000002E-2</v>
      </c>
    </row>
    <row r="1211" spans="1:20" x14ac:dyDescent="0.25">
      <c r="A1211" s="2">
        <v>2730.752</v>
      </c>
      <c r="B1211" s="2">
        <v>95.1434</v>
      </c>
      <c r="S1211" s="2">
        <v>2730.752</v>
      </c>
      <c r="T1211" s="2">
        <v>2.1621319999999999E-2</v>
      </c>
    </row>
    <row r="1212" spans="1:20" x14ac:dyDescent="0.25">
      <c r="A1212" s="2">
        <v>2732.681</v>
      </c>
      <c r="B1212" s="2">
        <v>95.141279999999995</v>
      </c>
      <c r="S1212" s="2">
        <v>2732.681</v>
      </c>
      <c r="T1212" s="2">
        <v>2.1631020000000001E-2</v>
      </c>
    </row>
    <row r="1213" spans="1:20" x14ac:dyDescent="0.25">
      <c r="A1213" s="2">
        <v>2734.6089999999999</v>
      </c>
      <c r="B1213" s="2">
        <v>95.154179999999997</v>
      </c>
      <c r="S1213" s="2">
        <v>2734.6089999999999</v>
      </c>
      <c r="T1213" s="2">
        <v>2.1572109999999999E-2</v>
      </c>
    </row>
    <row r="1214" spans="1:20" x14ac:dyDescent="0.25">
      <c r="A1214" s="2">
        <v>2736.538</v>
      </c>
      <c r="B1214" s="2">
        <v>95.159790000000001</v>
      </c>
      <c r="S1214" s="2">
        <v>2736.538</v>
      </c>
      <c r="T1214" s="2">
        <v>2.1546530000000001E-2</v>
      </c>
    </row>
    <row r="1215" spans="1:20" x14ac:dyDescent="0.25">
      <c r="A1215" s="2">
        <v>2738.4659999999999</v>
      </c>
      <c r="B1215" s="2">
        <v>95.159530000000004</v>
      </c>
      <c r="S1215" s="2">
        <v>2738.4659999999999</v>
      </c>
      <c r="T1215" s="2">
        <v>2.1547699999999999E-2</v>
      </c>
    </row>
    <row r="1216" spans="1:20" x14ac:dyDescent="0.25">
      <c r="A1216" s="2">
        <v>2740.395</v>
      </c>
      <c r="B1216" s="2">
        <v>95.156040000000004</v>
      </c>
      <c r="S1216" s="2">
        <v>2740.395</v>
      </c>
      <c r="T1216" s="2">
        <v>2.156363E-2</v>
      </c>
    </row>
    <row r="1217" spans="1:20" x14ac:dyDescent="0.25">
      <c r="A1217" s="2">
        <v>2742.3229999999999</v>
      </c>
      <c r="B1217" s="2">
        <v>95.14349</v>
      </c>
      <c r="S1217" s="2">
        <v>2742.3229999999999</v>
      </c>
      <c r="T1217" s="2">
        <v>2.1620940000000002E-2</v>
      </c>
    </row>
    <row r="1218" spans="1:20" x14ac:dyDescent="0.25">
      <c r="A1218" s="2">
        <v>2744.2510000000002</v>
      </c>
      <c r="B1218" s="2">
        <v>95.133200000000002</v>
      </c>
      <c r="S1218" s="2">
        <v>2744.2510000000002</v>
      </c>
      <c r="T1218" s="2">
        <v>2.166788E-2</v>
      </c>
    </row>
    <row r="1219" spans="1:20" x14ac:dyDescent="0.25">
      <c r="A1219" s="2">
        <v>2746.18</v>
      </c>
      <c r="B1219" s="2">
        <v>95.120750000000001</v>
      </c>
      <c r="S1219" s="2">
        <v>2746.18</v>
      </c>
      <c r="T1219" s="2">
        <v>2.1724719999999999E-2</v>
      </c>
    </row>
    <row r="1220" spans="1:20" x14ac:dyDescent="0.25">
      <c r="A1220" s="2">
        <v>2748.1089999999999</v>
      </c>
      <c r="B1220" s="2">
        <v>95.106120000000004</v>
      </c>
      <c r="S1220" s="2">
        <v>2748.1089999999999</v>
      </c>
      <c r="T1220" s="2">
        <v>2.1791560000000001E-2</v>
      </c>
    </row>
    <row r="1221" spans="1:20" x14ac:dyDescent="0.25">
      <c r="A1221" s="2">
        <v>2750.0369999999998</v>
      </c>
      <c r="B1221" s="2">
        <v>95.097980000000007</v>
      </c>
      <c r="S1221" s="2">
        <v>2750.0369999999998</v>
      </c>
      <c r="T1221" s="2">
        <v>2.1828710000000001E-2</v>
      </c>
    </row>
    <row r="1222" spans="1:20" x14ac:dyDescent="0.25">
      <c r="A1222" s="2">
        <v>2751.9659999999999</v>
      </c>
      <c r="B1222" s="2">
        <v>95.089839999999995</v>
      </c>
      <c r="S1222" s="2">
        <v>2751.9659999999999</v>
      </c>
      <c r="T1222" s="2">
        <v>2.1865869999999999E-2</v>
      </c>
    </row>
    <row r="1223" spans="1:20" x14ac:dyDescent="0.25">
      <c r="A1223" s="2">
        <v>2753.8939999999998</v>
      </c>
      <c r="B1223" s="2">
        <v>95.082239999999999</v>
      </c>
      <c r="S1223" s="2">
        <v>2753.8939999999998</v>
      </c>
      <c r="T1223" s="2">
        <v>2.1900610000000001E-2</v>
      </c>
    </row>
    <row r="1224" spans="1:20" x14ac:dyDescent="0.25">
      <c r="A1224" s="2">
        <v>2755.8229999999999</v>
      </c>
      <c r="B1224" s="2">
        <v>95.081440000000001</v>
      </c>
      <c r="S1224" s="2">
        <v>2755.8229999999999</v>
      </c>
      <c r="T1224" s="2">
        <v>2.1904259999999998E-2</v>
      </c>
    </row>
    <row r="1225" spans="1:20" x14ac:dyDescent="0.25">
      <c r="A1225" s="2">
        <v>2757.7510000000002</v>
      </c>
      <c r="B1225" s="2">
        <v>95.081940000000003</v>
      </c>
      <c r="S1225" s="2">
        <v>2757.7510000000002</v>
      </c>
      <c r="T1225" s="2">
        <v>2.190195E-2</v>
      </c>
    </row>
    <row r="1226" spans="1:20" x14ac:dyDescent="0.25">
      <c r="A1226" s="2">
        <v>2759.6790000000001</v>
      </c>
      <c r="B1226" s="2">
        <v>95.091040000000007</v>
      </c>
      <c r="S1226" s="2">
        <v>2759.6790000000001</v>
      </c>
      <c r="T1226" s="2">
        <v>2.186041E-2</v>
      </c>
    </row>
    <row r="1227" spans="1:20" x14ac:dyDescent="0.25">
      <c r="A1227" s="2">
        <v>2761.6080000000002</v>
      </c>
      <c r="B1227" s="2">
        <v>95.103750000000005</v>
      </c>
      <c r="S1227" s="2">
        <v>2761.6080000000002</v>
      </c>
      <c r="T1227" s="2">
        <v>2.1802370000000001E-2</v>
      </c>
    </row>
    <row r="1228" spans="1:20" x14ac:dyDescent="0.25">
      <c r="A1228" s="2">
        <v>2763.5369999999998</v>
      </c>
      <c r="B1228" s="2">
        <v>95.105159999999998</v>
      </c>
      <c r="S1228" s="2">
        <v>2763.5369999999998</v>
      </c>
      <c r="T1228" s="2">
        <v>2.1795930000000002E-2</v>
      </c>
    </row>
    <row r="1229" spans="1:20" x14ac:dyDescent="0.25">
      <c r="A1229" s="2">
        <v>2765.4650000000001</v>
      </c>
      <c r="B1229" s="2">
        <v>95.103840000000005</v>
      </c>
      <c r="S1229" s="2">
        <v>2765.4650000000001</v>
      </c>
      <c r="T1229" s="2">
        <v>2.1801959999999999E-2</v>
      </c>
    </row>
    <row r="1230" spans="1:20" x14ac:dyDescent="0.25">
      <c r="A1230" s="2">
        <v>2767.3939999999998</v>
      </c>
      <c r="B1230" s="2">
        <v>95.104770000000002</v>
      </c>
      <c r="S1230" s="2">
        <v>2767.3939999999998</v>
      </c>
      <c r="T1230" s="2">
        <v>2.1797730000000001E-2</v>
      </c>
    </row>
    <row r="1231" spans="1:20" x14ac:dyDescent="0.25">
      <c r="A1231" s="2">
        <v>2769.3220000000001</v>
      </c>
      <c r="B1231" s="2">
        <v>95.100440000000006</v>
      </c>
      <c r="S1231" s="2">
        <v>2769.3220000000001</v>
      </c>
      <c r="T1231" s="2">
        <v>2.181748E-2</v>
      </c>
    </row>
    <row r="1232" spans="1:20" x14ac:dyDescent="0.25">
      <c r="A1232" s="2">
        <v>2771.25</v>
      </c>
      <c r="B1232" s="2">
        <v>95.080920000000006</v>
      </c>
      <c r="S1232" s="2">
        <v>2771.25</v>
      </c>
      <c r="T1232" s="2">
        <v>2.190661E-2</v>
      </c>
    </row>
    <row r="1233" spans="1:20" x14ac:dyDescent="0.25">
      <c r="A1233" s="2">
        <v>2773.1790000000001</v>
      </c>
      <c r="B1233" s="2">
        <v>95.062780000000004</v>
      </c>
      <c r="S1233" s="2">
        <v>2773.1790000000001</v>
      </c>
      <c r="T1233" s="2">
        <v>2.198949E-2</v>
      </c>
    </row>
    <row r="1234" spans="1:20" x14ac:dyDescent="0.25">
      <c r="A1234" s="2">
        <v>2775.107</v>
      </c>
      <c r="B1234" s="2">
        <v>95.051609999999997</v>
      </c>
      <c r="S1234" s="2">
        <v>2775.107</v>
      </c>
      <c r="T1234" s="2">
        <v>2.2040549999999999E-2</v>
      </c>
    </row>
    <row r="1235" spans="1:20" x14ac:dyDescent="0.25">
      <c r="A1235" s="2">
        <v>2777.0360000000001</v>
      </c>
      <c r="B1235" s="2">
        <v>95.043310000000005</v>
      </c>
      <c r="S1235" s="2">
        <v>2777.0360000000001</v>
      </c>
      <c r="T1235" s="2">
        <v>2.2078420000000001E-2</v>
      </c>
    </row>
    <row r="1236" spans="1:20" x14ac:dyDescent="0.25">
      <c r="A1236" s="2">
        <v>2778.9650000000001</v>
      </c>
      <c r="B1236" s="2">
        <v>95.03143</v>
      </c>
      <c r="S1236" s="2">
        <v>2778.9650000000001</v>
      </c>
      <c r="T1236" s="2">
        <v>2.2132740000000001E-2</v>
      </c>
    </row>
    <row r="1237" spans="1:20" x14ac:dyDescent="0.25">
      <c r="A1237" s="2">
        <v>2780.893</v>
      </c>
      <c r="B1237" s="2">
        <v>95.021420000000006</v>
      </c>
      <c r="S1237" s="2">
        <v>2780.893</v>
      </c>
      <c r="T1237" s="2">
        <v>2.217852E-2</v>
      </c>
    </row>
    <row r="1238" spans="1:20" x14ac:dyDescent="0.25">
      <c r="A1238" s="2">
        <v>2782.8220000000001</v>
      </c>
      <c r="B1238" s="2">
        <v>95.017889999999994</v>
      </c>
      <c r="S1238" s="2">
        <v>2782.8220000000001</v>
      </c>
      <c r="T1238" s="2">
        <v>2.2194620000000002E-2</v>
      </c>
    </row>
    <row r="1239" spans="1:20" x14ac:dyDescent="0.25">
      <c r="A1239" s="2">
        <v>2784.75</v>
      </c>
      <c r="B1239" s="2">
        <v>95.02346</v>
      </c>
      <c r="S1239" s="2">
        <v>2784.75</v>
      </c>
      <c r="T1239" s="2">
        <v>2.2169169999999998E-2</v>
      </c>
    </row>
    <row r="1240" spans="1:20" x14ac:dyDescent="0.25">
      <c r="A1240" s="2">
        <v>2786.6779999999999</v>
      </c>
      <c r="B1240" s="2">
        <v>95.028400000000005</v>
      </c>
      <c r="S1240" s="2">
        <v>2786.6779999999999</v>
      </c>
      <c r="T1240" s="2">
        <v>2.2146599999999999E-2</v>
      </c>
    </row>
    <row r="1241" spans="1:20" x14ac:dyDescent="0.25">
      <c r="A1241" s="2">
        <v>2788.607</v>
      </c>
      <c r="B1241" s="2">
        <v>95.031369999999995</v>
      </c>
      <c r="S1241" s="2">
        <v>2788.607</v>
      </c>
      <c r="T1241" s="2">
        <v>2.2132990000000002E-2</v>
      </c>
    </row>
    <row r="1242" spans="1:20" x14ac:dyDescent="0.25">
      <c r="A1242" s="2">
        <v>2790.5349999999999</v>
      </c>
      <c r="B1242" s="2">
        <v>95.044200000000004</v>
      </c>
      <c r="S1242" s="2">
        <v>2790.5349999999999</v>
      </c>
      <c r="T1242" s="2">
        <v>2.2074400000000001E-2</v>
      </c>
    </row>
    <row r="1243" spans="1:20" x14ac:dyDescent="0.25">
      <c r="A1243" s="2">
        <v>2792.4639999999999</v>
      </c>
      <c r="B1243" s="2">
        <v>95.051540000000003</v>
      </c>
      <c r="S1243" s="2">
        <v>2792.4639999999999</v>
      </c>
      <c r="T1243" s="2">
        <v>2.2040830000000001E-2</v>
      </c>
    </row>
    <row r="1244" spans="1:20" x14ac:dyDescent="0.25">
      <c r="A1244" s="2">
        <v>2794.393</v>
      </c>
      <c r="B1244" s="2">
        <v>95.043040000000005</v>
      </c>
      <c r="S1244" s="2">
        <v>2794.393</v>
      </c>
      <c r="T1244" s="2">
        <v>2.2079689999999999E-2</v>
      </c>
    </row>
    <row r="1245" spans="1:20" x14ac:dyDescent="0.25">
      <c r="A1245" s="2">
        <v>2796.3209999999999</v>
      </c>
      <c r="B1245" s="2">
        <v>95.027180000000001</v>
      </c>
      <c r="S1245" s="2">
        <v>2796.3209999999999</v>
      </c>
      <c r="T1245" s="2">
        <v>2.2152129999999999E-2</v>
      </c>
    </row>
    <row r="1246" spans="1:20" x14ac:dyDescent="0.25">
      <c r="A1246" s="2">
        <v>2798.25</v>
      </c>
      <c r="B1246" s="2">
        <v>95.016869999999997</v>
      </c>
      <c r="S1246" s="2">
        <v>2798.25</v>
      </c>
      <c r="T1246" s="2">
        <v>2.219929E-2</v>
      </c>
    </row>
    <row r="1247" spans="1:20" x14ac:dyDescent="0.25">
      <c r="A1247" s="2">
        <v>2800.1779999999999</v>
      </c>
      <c r="B1247" s="2">
        <v>95.005300000000005</v>
      </c>
      <c r="S1247" s="2">
        <v>2800.1779999999999</v>
      </c>
      <c r="T1247" s="2">
        <v>2.225214E-2</v>
      </c>
    </row>
    <row r="1248" spans="1:20" x14ac:dyDescent="0.25">
      <c r="A1248" s="2">
        <v>2802.1060000000002</v>
      </c>
      <c r="B1248" s="2">
        <v>94.987030000000004</v>
      </c>
      <c r="S1248" s="2">
        <v>2802.1060000000002</v>
      </c>
      <c r="T1248" s="2">
        <v>2.233568E-2</v>
      </c>
    </row>
    <row r="1249" spans="1:20" x14ac:dyDescent="0.25">
      <c r="A1249" s="2">
        <v>2804.0349999999999</v>
      </c>
      <c r="B1249" s="2">
        <v>94.971239999999995</v>
      </c>
      <c r="S1249" s="2">
        <v>2804.0349999999999</v>
      </c>
      <c r="T1249" s="2">
        <v>2.240787E-2</v>
      </c>
    </row>
    <row r="1250" spans="1:20" x14ac:dyDescent="0.25">
      <c r="A1250" s="2">
        <v>2805.9630000000002</v>
      </c>
      <c r="B1250" s="2">
        <v>94.957980000000006</v>
      </c>
      <c r="S1250" s="2">
        <v>2805.9630000000002</v>
      </c>
      <c r="T1250" s="2">
        <v>2.2468519999999999E-2</v>
      </c>
    </row>
    <row r="1251" spans="1:20" x14ac:dyDescent="0.25">
      <c r="A1251" s="2">
        <v>2807.8919999999998</v>
      </c>
      <c r="B1251" s="2">
        <v>94.9529</v>
      </c>
      <c r="S1251" s="2">
        <v>2807.8919999999998</v>
      </c>
      <c r="T1251" s="2">
        <v>2.2491779999999999E-2</v>
      </c>
    </row>
    <row r="1252" spans="1:20" x14ac:dyDescent="0.25">
      <c r="A1252" s="2">
        <v>2809.8209999999999</v>
      </c>
      <c r="B1252" s="2">
        <v>94.948520000000002</v>
      </c>
      <c r="S1252" s="2">
        <v>2809.8209999999999</v>
      </c>
      <c r="T1252" s="2">
        <v>2.251181E-2</v>
      </c>
    </row>
    <row r="1253" spans="1:20" x14ac:dyDescent="0.25">
      <c r="A1253" s="2">
        <v>2811.7489999999998</v>
      </c>
      <c r="B1253" s="2">
        <v>94.948589999999996</v>
      </c>
      <c r="S1253" s="2">
        <v>2811.7489999999998</v>
      </c>
      <c r="T1253" s="2">
        <v>2.2511509999999998E-2</v>
      </c>
    </row>
    <row r="1254" spans="1:20" x14ac:dyDescent="0.25">
      <c r="A1254" s="2">
        <v>2813.6770000000001</v>
      </c>
      <c r="B1254" s="2">
        <v>94.960800000000006</v>
      </c>
      <c r="S1254" s="2">
        <v>2813.6770000000001</v>
      </c>
      <c r="T1254" s="2">
        <v>2.2455630000000001E-2</v>
      </c>
    </row>
    <row r="1255" spans="1:20" x14ac:dyDescent="0.25">
      <c r="A1255" s="2">
        <v>2815.6060000000002</v>
      </c>
      <c r="B1255" s="2">
        <v>94.967579999999998</v>
      </c>
      <c r="S1255" s="2">
        <v>2815.6060000000002</v>
      </c>
      <c r="T1255" s="2">
        <v>2.2424639999999999E-2</v>
      </c>
    </row>
    <row r="1256" spans="1:20" x14ac:dyDescent="0.25">
      <c r="A1256" s="2">
        <v>2817.5340000000001</v>
      </c>
      <c r="B1256" s="2">
        <v>94.969740000000002</v>
      </c>
      <c r="S1256" s="2">
        <v>2817.5340000000001</v>
      </c>
      <c r="T1256" s="2">
        <v>2.2414730000000001E-2</v>
      </c>
    </row>
    <row r="1257" spans="1:20" x14ac:dyDescent="0.25">
      <c r="A1257" s="2">
        <v>2819.4630000000002</v>
      </c>
      <c r="B1257" s="2">
        <v>94.966250000000002</v>
      </c>
      <c r="S1257" s="2">
        <v>2819.4630000000002</v>
      </c>
      <c r="T1257" s="2">
        <v>2.2430729999999999E-2</v>
      </c>
    </row>
    <row r="1258" spans="1:20" x14ac:dyDescent="0.25">
      <c r="A1258" s="2">
        <v>2821.3910000000001</v>
      </c>
      <c r="B1258" s="2">
        <v>94.963530000000006</v>
      </c>
      <c r="S1258" s="2">
        <v>2821.3910000000001</v>
      </c>
      <c r="T1258" s="2">
        <v>2.2443149999999999E-2</v>
      </c>
    </row>
    <row r="1259" spans="1:20" x14ac:dyDescent="0.25">
      <c r="A1259" s="2">
        <v>2823.32</v>
      </c>
      <c r="B1259" s="2">
        <v>94.960830000000001</v>
      </c>
      <c r="S1259" s="2">
        <v>2823.32</v>
      </c>
      <c r="T1259" s="2">
        <v>2.24555E-2</v>
      </c>
    </row>
    <row r="1260" spans="1:20" x14ac:dyDescent="0.25">
      <c r="A1260" s="2">
        <v>2825.2489999999998</v>
      </c>
      <c r="B1260" s="2">
        <v>94.945679999999996</v>
      </c>
      <c r="S1260" s="2">
        <v>2825.2489999999998</v>
      </c>
      <c r="T1260" s="2">
        <v>2.2524800000000001E-2</v>
      </c>
    </row>
    <row r="1261" spans="1:20" x14ac:dyDescent="0.25">
      <c r="A1261" s="2">
        <v>2827.1770000000001</v>
      </c>
      <c r="B1261" s="2">
        <v>94.922160000000005</v>
      </c>
      <c r="S1261" s="2">
        <v>2827.1770000000001</v>
      </c>
      <c r="T1261" s="2">
        <v>2.2632360000000001E-2</v>
      </c>
    </row>
    <row r="1262" spans="1:20" x14ac:dyDescent="0.25">
      <c r="A1262" s="2">
        <v>2829.105</v>
      </c>
      <c r="B1262" s="2">
        <v>94.903310000000005</v>
      </c>
      <c r="S1262" s="2">
        <v>2829.105</v>
      </c>
      <c r="T1262" s="2">
        <v>2.2718639999999998E-2</v>
      </c>
    </row>
    <row r="1263" spans="1:20" x14ac:dyDescent="0.25">
      <c r="A1263" s="2">
        <v>2831.0340000000001</v>
      </c>
      <c r="B1263" s="2">
        <v>94.887309999999999</v>
      </c>
      <c r="S1263" s="2">
        <v>2831.0340000000001</v>
      </c>
      <c r="T1263" s="2">
        <v>2.2791860000000001E-2</v>
      </c>
    </row>
    <row r="1264" spans="1:20" x14ac:dyDescent="0.25">
      <c r="A1264" s="2">
        <v>2832.962</v>
      </c>
      <c r="B1264" s="2">
        <v>94.866010000000003</v>
      </c>
      <c r="S1264" s="2">
        <v>2832.962</v>
      </c>
      <c r="T1264" s="2">
        <v>2.2889360000000001E-2</v>
      </c>
    </row>
    <row r="1265" spans="1:20" x14ac:dyDescent="0.25">
      <c r="A1265" s="2">
        <v>2834.8910000000001</v>
      </c>
      <c r="B1265" s="2">
        <v>94.851129999999998</v>
      </c>
      <c r="S1265" s="2">
        <v>2834.8910000000001</v>
      </c>
      <c r="T1265" s="2">
        <v>2.2957490000000001E-2</v>
      </c>
    </row>
    <row r="1266" spans="1:20" x14ac:dyDescent="0.25">
      <c r="A1266" s="2">
        <v>2836.819</v>
      </c>
      <c r="B1266" s="2">
        <v>94.845280000000002</v>
      </c>
      <c r="S1266" s="2">
        <v>2836.819</v>
      </c>
      <c r="T1266" s="2">
        <v>2.2984310000000001E-2</v>
      </c>
    </row>
    <row r="1267" spans="1:20" x14ac:dyDescent="0.25">
      <c r="A1267" s="2">
        <v>2838.748</v>
      </c>
      <c r="B1267" s="2">
        <v>94.837819999999994</v>
      </c>
      <c r="S1267" s="2">
        <v>2838.748</v>
      </c>
      <c r="T1267" s="2">
        <v>2.3018420000000001E-2</v>
      </c>
    </row>
    <row r="1268" spans="1:20" x14ac:dyDescent="0.25">
      <c r="A1268" s="2">
        <v>2840.6770000000001</v>
      </c>
      <c r="B1268" s="2">
        <v>94.827460000000002</v>
      </c>
      <c r="S1268" s="2">
        <v>2840.6770000000001</v>
      </c>
      <c r="T1268" s="2">
        <v>2.306588E-2</v>
      </c>
    </row>
    <row r="1269" spans="1:20" x14ac:dyDescent="0.25">
      <c r="A1269" s="2">
        <v>2842.605</v>
      </c>
      <c r="B1269" s="2">
        <v>94.816829999999996</v>
      </c>
      <c r="S1269" s="2">
        <v>2842.605</v>
      </c>
      <c r="T1269" s="2">
        <v>2.3114550000000001E-2</v>
      </c>
    </row>
    <row r="1270" spans="1:20" x14ac:dyDescent="0.25">
      <c r="A1270" s="2">
        <v>2844.5329999999999</v>
      </c>
      <c r="B1270" s="2">
        <v>94.791499999999999</v>
      </c>
      <c r="S1270" s="2">
        <v>2844.5329999999999</v>
      </c>
      <c r="T1270" s="2">
        <v>2.3230600000000001E-2</v>
      </c>
    </row>
    <row r="1271" spans="1:20" x14ac:dyDescent="0.25">
      <c r="A1271" s="2">
        <v>2846.462</v>
      </c>
      <c r="B1271" s="2">
        <v>94.743669999999995</v>
      </c>
      <c r="S1271" s="2">
        <v>2846.462</v>
      </c>
      <c r="T1271" s="2">
        <v>2.344982E-2</v>
      </c>
    </row>
    <row r="1272" spans="1:20" x14ac:dyDescent="0.25">
      <c r="A1272" s="2">
        <v>2848.39</v>
      </c>
      <c r="B1272" s="2">
        <v>94.693119999999993</v>
      </c>
      <c r="S1272" s="2">
        <v>2848.39</v>
      </c>
      <c r="T1272" s="2">
        <v>2.3681569999999999E-2</v>
      </c>
    </row>
    <row r="1273" spans="1:20" x14ac:dyDescent="0.25">
      <c r="A1273" s="2">
        <v>2850.319</v>
      </c>
      <c r="B1273" s="2">
        <v>94.664410000000004</v>
      </c>
      <c r="S1273" s="2">
        <v>2850.319</v>
      </c>
      <c r="T1273" s="2">
        <v>2.3813259999999999E-2</v>
      </c>
    </row>
    <row r="1274" spans="1:20" x14ac:dyDescent="0.25">
      <c r="A1274" s="2">
        <v>2852.2469999999998</v>
      </c>
      <c r="B1274" s="2">
        <v>94.654480000000007</v>
      </c>
      <c r="S1274" s="2">
        <v>2852.2469999999998</v>
      </c>
      <c r="T1274" s="2">
        <v>2.3858819999999999E-2</v>
      </c>
    </row>
    <row r="1275" spans="1:20" x14ac:dyDescent="0.25">
      <c r="A1275" s="2">
        <v>2854.1759999999999</v>
      </c>
      <c r="B1275" s="2">
        <v>94.649450000000002</v>
      </c>
      <c r="S1275" s="2">
        <v>2854.1759999999999</v>
      </c>
      <c r="T1275" s="2">
        <v>2.3881880000000001E-2</v>
      </c>
    </row>
    <row r="1276" spans="1:20" x14ac:dyDescent="0.25">
      <c r="A1276" s="2">
        <v>2856.1039999999998</v>
      </c>
      <c r="B1276" s="2">
        <v>94.657489999999996</v>
      </c>
      <c r="S1276" s="2">
        <v>2856.1039999999998</v>
      </c>
      <c r="T1276" s="2">
        <v>2.3845000000000002E-2</v>
      </c>
    </row>
    <row r="1277" spans="1:20" x14ac:dyDescent="0.25">
      <c r="A1277" s="2">
        <v>2858.0329999999999</v>
      </c>
      <c r="B1277" s="2">
        <v>94.669079999999994</v>
      </c>
      <c r="S1277" s="2">
        <v>2858.0329999999999</v>
      </c>
      <c r="T1277" s="2">
        <v>2.3791880000000001E-2</v>
      </c>
    </row>
    <row r="1278" spans="1:20" x14ac:dyDescent="0.25">
      <c r="A1278" s="2">
        <v>2859.9609999999998</v>
      </c>
      <c r="B1278" s="2">
        <v>94.680459999999997</v>
      </c>
      <c r="S1278" s="2">
        <v>2859.9609999999998</v>
      </c>
      <c r="T1278" s="2">
        <v>2.3739650000000001E-2</v>
      </c>
    </row>
    <row r="1279" spans="1:20" x14ac:dyDescent="0.25">
      <c r="A1279" s="2">
        <v>2861.89</v>
      </c>
      <c r="B1279" s="2">
        <v>94.687179999999998</v>
      </c>
      <c r="S1279" s="2">
        <v>2861.89</v>
      </c>
      <c r="T1279" s="2">
        <v>2.3708839999999998E-2</v>
      </c>
    </row>
    <row r="1280" spans="1:20" x14ac:dyDescent="0.25">
      <c r="A1280" s="2">
        <v>2863.8180000000002</v>
      </c>
      <c r="B1280" s="2">
        <v>94.691239999999993</v>
      </c>
      <c r="S1280" s="2">
        <v>2863.8180000000002</v>
      </c>
      <c r="T1280" s="2">
        <v>2.369021E-2</v>
      </c>
    </row>
    <row r="1281" spans="1:20" x14ac:dyDescent="0.25">
      <c r="A1281" s="2">
        <v>2865.7469999999998</v>
      </c>
      <c r="B1281" s="2">
        <v>94.695729999999998</v>
      </c>
      <c r="S1281" s="2">
        <v>2865.7469999999998</v>
      </c>
      <c r="T1281" s="2">
        <v>2.3669590000000001E-2</v>
      </c>
    </row>
    <row r="1282" spans="1:20" x14ac:dyDescent="0.25">
      <c r="A1282" s="2">
        <v>2867.6750000000002</v>
      </c>
      <c r="B1282" s="2">
        <v>94.702200000000005</v>
      </c>
      <c r="S1282" s="2">
        <v>2867.6750000000002</v>
      </c>
      <c r="T1282" s="2">
        <v>2.3639919999999998E-2</v>
      </c>
    </row>
    <row r="1283" spans="1:20" x14ac:dyDescent="0.25">
      <c r="A1283" s="2">
        <v>2869.6039999999998</v>
      </c>
      <c r="B1283" s="2">
        <v>94.706990000000005</v>
      </c>
      <c r="S1283" s="2">
        <v>2869.6039999999998</v>
      </c>
      <c r="T1283" s="2">
        <v>2.3618E-2</v>
      </c>
    </row>
    <row r="1284" spans="1:20" x14ac:dyDescent="0.25">
      <c r="A1284" s="2">
        <v>2871.5320000000002</v>
      </c>
      <c r="B1284" s="2">
        <v>94.709119999999999</v>
      </c>
      <c r="S1284" s="2">
        <v>2871.5320000000002</v>
      </c>
      <c r="T1284" s="2">
        <v>2.3608179999999999E-2</v>
      </c>
    </row>
    <row r="1285" spans="1:20" x14ac:dyDescent="0.25">
      <c r="A1285" s="2">
        <v>2873.4609999999998</v>
      </c>
      <c r="B1285" s="2">
        <v>94.711240000000004</v>
      </c>
      <c r="S1285" s="2">
        <v>2873.4609999999998</v>
      </c>
      <c r="T1285" s="2">
        <v>2.3598460000000002E-2</v>
      </c>
    </row>
    <row r="1286" spans="1:20" x14ac:dyDescent="0.25">
      <c r="A1286" s="2">
        <v>2875.3890000000001</v>
      </c>
      <c r="B1286" s="2">
        <v>94.717320000000001</v>
      </c>
      <c r="S1286" s="2">
        <v>2875.3890000000001</v>
      </c>
      <c r="T1286" s="2">
        <v>2.3570600000000001E-2</v>
      </c>
    </row>
    <row r="1287" spans="1:20" x14ac:dyDescent="0.25">
      <c r="A1287" s="2">
        <v>2877.3180000000002</v>
      </c>
      <c r="B1287" s="2">
        <v>94.722769999999997</v>
      </c>
      <c r="S1287" s="2">
        <v>2877.3180000000002</v>
      </c>
      <c r="T1287" s="2">
        <v>2.3545590000000002E-2</v>
      </c>
    </row>
    <row r="1288" spans="1:20" x14ac:dyDescent="0.25">
      <c r="A1288" s="2">
        <v>2879.2460000000001</v>
      </c>
      <c r="B1288" s="2">
        <v>94.721819999999994</v>
      </c>
      <c r="S1288" s="2">
        <v>2879.2460000000001</v>
      </c>
      <c r="T1288" s="2">
        <v>2.3549960000000002E-2</v>
      </c>
    </row>
    <row r="1289" spans="1:20" x14ac:dyDescent="0.25">
      <c r="A1289" s="2">
        <v>2881.1750000000002</v>
      </c>
      <c r="B1289" s="2">
        <v>94.7179</v>
      </c>
      <c r="S1289" s="2">
        <v>2881.1750000000002</v>
      </c>
      <c r="T1289" s="2">
        <v>2.3567970000000001E-2</v>
      </c>
    </row>
    <row r="1290" spans="1:20" x14ac:dyDescent="0.25">
      <c r="A1290" s="2">
        <v>2883.1030000000001</v>
      </c>
      <c r="B1290" s="2">
        <v>94.711119999999994</v>
      </c>
      <c r="S1290" s="2">
        <v>2883.1030000000001</v>
      </c>
      <c r="T1290" s="2">
        <v>2.359903E-2</v>
      </c>
    </row>
    <row r="1291" spans="1:20" x14ac:dyDescent="0.25">
      <c r="A1291" s="2">
        <v>2885.0320000000002</v>
      </c>
      <c r="B1291" s="2">
        <v>94.702749999999995</v>
      </c>
      <c r="S1291" s="2">
        <v>2885.0320000000002</v>
      </c>
      <c r="T1291" s="2">
        <v>2.3637410000000001E-2</v>
      </c>
    </row>
    <row r="1292" spans="1:20" x14ac:dyDescent="0.25">
      <c r="A1292" s="2">
        <v>2886.96</v>
      </c>
      <c r="B1292" s="2">
        <v>94.6935</v>
      </c>
      <c r="S1292" s="2">
        <v>2886.96</v>
      </c>
      <c r="T1292" s="2">
        <v>2.3679809999999999E-2</v>
      </c>
    </row>
    <row r="1293" spans="1:20" x14ac:dyDescent="0.25">
      <c r="A1293" s="2">
        <v>2888.8890000000001</v>
      </c>
      <c r="B1293" s="2">
        <v>94.676929999999999</v>
      </c>
      <c r="S1293" s="2">
        <v>2888.8890000000001</v>
      </c>
      <c r="T1293" s="2">
        <v>2.3755800000000001E-2</v>
      </c>
    </row>
    <row r="1294" spans="1:20" x14ac:dyDescent="0.25">
      <c r="A1294" s="2">
        <v>2890.817</v>
      </c>
      <c r="B1294" s="2">
        <v>94.661619999999999</v>
      </c>
      <c r="S1294" s="2">
        <v>2890.817</v>
      </c>
      <c r="T1294" s="2">
        <v>2.3826050000000001E-2</v>
      </c>
    </row>
    <row r="1295" spans="1:20" x14ac:dyDescent="0.25">
      <c r="A1295" s="2">
        <v>2892.7460000000001</v>
      </c>
      <c r="B1295" s="2">
        <v>94.646850000000001</v>
      </c>
      <c r="S1295" s="2">
        <v>2892.7460000000001</v>
      </c>
      <c r="T1295" s="2">
        <v>2.389382E-2</v>
      </c>
    </row>
    <row r="1296" spans="1:20" x14ac:dyDescent="0.25">
      <c r="A1296" s="2">
        <v>2894.674</v>
      </c>
      <c r="B1296" s="2">
        <v>94.631749999999997</v>
      </c>
      <c r="S1296" s="2">
        <v>2894.674</v>
      </c>
      <c r="T1296" s="2">
        <v>2.3963109999999999E-2</v>
      </c>
    </row>
    <row r="1297" spans="1:20" x14ac:dyDescent="0.25">
      <c r="A1297" s="2">
        <v>2896.6030000000001</v>
      </c>
      <c r="B1297" s="2">
        <v>94.627809999999997</v>
      </c>
      <c r="S1297" s="2">
        <v>2896.6030000000001</v>
      </c>
      <c r="T1297" s="2">
        <v>2.3981209999999999E-2</v>
      </c>
    </row>
    <row r="1298" spans="1:20" x14ac:dyDescent="0.25">
      <c r="A1298" s="2">
        <v>2898.5309999999999</v>
      </c>
      <c r="B1298" s="2">
        <v>94.617099999999994</v>
      </c>
      <c r="S1298" s="2">
        <v>2898.5309999999999</v>
      </c>
      <c r="T1298" s="2">
        <v>2.4030389999999999E-2</v>
      </c>
    </row>
    <row r="1299" spans="1:20" x14ac:dyDescent="0.25">
      <c r="A1299" s="2">
        <v>2900.46</v>
      </c>
      <c r="B1299" s="2">
        <v>94.603999999999999</v>
      </c>
      <c r="S1299" s="2">
        <v>2900.46</v>
      </c>
      <c r="T1299" s="2">
        <v>2.4090500000000001E-2</v>
      </c>
    </row>
    <row r="1300" spans="1:20" x14ac:dyDescent="0.25">
      <c r="A1300" s="2">
        <v>2902.3879999999999</v>
      </c>
      <c r="B1300" s="2">
        <v>94.599339999999998</v>
      </c>
      <c r="S1300" s="2">
        <v>2902.3879999999999</v>
      </c>
      <c r="T1300" s="2">
        <v>2.4111870000000001E-2</v>
      </c>
    </row>
    <row r="1301" spans="1:20" x14ac:dyDescent="0.25">
      <c r="A1301" s="2">
        <v>2904.317</v>
      </c>
      <c r="B1301" s="2">
        <v>94.596810000000005</v>
      </c>
      <c r="S1301" s="2">
        <v>2904.317</v>
      </c>
      <c r="T1301" s="2">
        <v>2.4123499999999999E-2</v>
      </c>
    </row>
    <row r="1302" spans="1:20" x14ac:dyDescent="0.25">
      <c r="A1302" s="2">
        <v>2906.2449999999999</v>
      </c>
      <c r="B1302" s="2">
        <v>94.589560000000006</v>
      </c>
      <c r="S1302" s="2">
        <v>2906.2449999999999</v>
      </c>
      <c r="T1302" s="2">
        <v>2.4156779999999999E-2</v>
      </c>
    </row>
    <row r="1303" spans="1:20" x14ac:dyDescent="0.25">
      <c r="A1303" s="2">
        <v>2908.174</v>
      </c>
      <c r="B1303" s="2">
        <v>94.5685</v>
      </c>
      <c r="S1303" s="2">
        <v>2908.174</v>
      </c>
      <c r="T1303" s="2">
        <v>2.4253469999999999E-2</v>
      </c>
    </row>
    <row r="1304" spans="1:20" x14ac:dyDescent="0.25">
      <c r="A1304" s="2">
        <v>2910.1019999999999</v>
      </c>
      <c r="B1304" s="2">
        <v>94.539730000000006</v>
      </c>
      <c r="S1304" s="2">
        <v>2910.1019999999999</v>
      </c>
      <c r="T1304" s="2">
        <v>2.4385649999999998E-2</v>
      </c>
    </row>
    <row r="1305" spans="1:20" x14ac:dyDescent="0.25">
      <c r="A1305" s="2">
        <v>2912.0309999999999</v>
      </c>
      <c r="B1305" s="2">
        <v>94.499679999999998</v>
      </c>
      <c r="S1305" s="2">
        <v>2912.0309999999999</v>
      </c>
      <c r="T1305" s="2">
        <v>2.456968E-2</v>
      </c>
    </row>
    <row r="1306" spans="1:20" x14ac:dyDescent="0.25">
      <c r="A1306" s="2">
        <v>2913.9589999999998</v>
      </c>
      <c r="B1306" s="2">
        <v>94.44323</v>
      </c>
      <c r="S1306" s="2">
        <v>2913.9589999999998</v>
      </c>
      <c r="T1306" s="2">
        <v>2.4829159999999999E-2</v>
      </c>
    </row>
    <row r="1307" spans="1:20" x14ac:dyDescent="0.25">
      <c r="A1307" s="2">
        <v>2915.8879999999999</v>
      </c>
      <c r="B1307" s="2">
        <v>94.373639999999995</v>
      </c>
      <c r="S1307" s="2">
        <v>2915.8879999999999</v>
      </c>
      <c r="T1307" s="2">
        <v>2.5149290000000001E-2</v>
      </c>
    </row>
    <row r="1308" spans="1:20" x14ac:dyDescent="0.25">
      <c r="A1308" s="2">
        <v>2917.8159999999998</v>
      </c>
      <c r="B1308" s="2">
        <v>94.320740000000001</v>
      </c>
      <c r="S1308" s="2">
        <v>2917.8159999999998</v>
      </c>
      <c r="T1308" s="2">
        <v>2.53928E-2</v>
      </c>
    </row>
    <row r="1309" spans="1:20" x14ac:dyDescent="0.25">
      <c r="A1309" s="2">
        <v>2919.7449999999999</v>
      </c>
      <c r="B1309" s="2">
        <v>94.296809999999994</v>
      </c>
      <c r="S1309" s="2">
        <v>2919.7449999999999</v>
      </c>
      <c r="T1309" s="2">
        <v>2.5503020000000001E-2</v>
      </c>
    </row>
    <row r="1310" spans="1:20" x14ac:dyDescent="0.25">
      <c r="A1310" s="2">
        <v>2921.6729999999998</v>
      </c>
      <c r="B1310" s="2">
        <v>94.291839999999993</v>
      </c>
      <c r="S1310" s="2">
        <v>2921.6729999999998</v>
      </c>
      <c r="T1310" s="2">
        <v>2.5525900000000001E-2</v>
      </c>
    </row>
    <row r="1311" spans="1:20" x14ac:dyDescent="0.25">
      <c r="A1311" s="2">
        <v>2923.6019999999999</v>
      </c>
      <c r="B1311" s="2">
        <v>94.297370000000001</v>
      </c>
      <c r="S1311" s="2">
        <v>2923.6019999999999</v>
      </c>
      <c r="T1311" s="2">
        <v>2.5500419999999999E-2</v>
      </c>
    </row>
    <row r="1312" spans="1:20" x14ac:dyDescent="0.25">
      <c r="A1312" s="2">
        <v>2925.53</v>
      </c>
      <c r="B1312" s="2">
        <v>94.310400000000001</v>
      </c>
      <c r="S1312" s="2">
        <v>2925.53</v>
      </c>
      <c r="T1312" s="2">
        <v>2.544039E-2</v>
      </c>
    </row>
    <row r="1313" spans="1:20" x14ac:dyDescent="0.25">
      <c r="A1313" s="2">
        <v>2927.4589999999998</v>
      </c>
      <c r="B1313" s="2">
        <v>94.329310000000007</v>
      </c>
      <c r="S1313" s="2">
        <v>2927.4589999999998</v>
      </c>
      <c r="T1313" s="2">
        <v>2.5353339999999999E-2</v>
      </c>
    </row>
    <row r="1314" spans="1:20" x14ac:dyDescent="0.25">
      <c r="A1314" s="2">
        <v>2929.3870000000002</v>
      </c>
      <c r="B1314" s="2">
        <v>94.358090000000004</v>
      </c>
      <c r="S1314" s="2">
        <v>2929.3870000000002</v>
      </c>
      <c r="T1314" s="2">
        <v>2.5220860000000001E-2</v>
      </c>
    </row>
    <row r="1315" spans="1:20" x14ac:dyDescent="0.25">
      <c r="A1315" s="2">
        <v>2931.3159999999998</v>
      </c>
      <c r="B1315" s="2">
        <v>94.399460000000005</v>
      </c>
      <c r="S1315" s="2">
        <v>2931.3159999999998</v>
      </c>
      <c r="T1315" s="2">
        <v>2.5030489999999999E-2</v>
      </c>
    </row>
    <row r="1316" spans="1:20" x14ac:dyDescent="0.25">
      <c r="A1316" s="2">
        <v>2933.2440000000001</v>
      </c>
      <c r="B1316" s="2">
        <v>94.431330000000003</v>
      </c>
      <c r="S1316" s="2">
        <v>2933.2440000000001</v>
      </c>
      <c r="T1316" s="2">
        <v>2.4883909999999999E-2</v>
      </c>
    </row>
    <row r="1317" spans="1:20" x14ac:dyDescent="0.25">
      <c r="A1317" s="2">
        <v>2935.1729999999998</v>
      </c>
      <c r="B1317" s="2">
        <v>94.45635</v>
      </c>
      <c r="S1317" s="2">
        <v>2935.1729999999998</v>
      </c>
      <c r="T1317" s="2">
        <v>2.4768809999999999E-2</v>
      </c>
    </row>
    <row r="1318" spans="1:20" x14ac:dyDescent="0.25">
      <c r="A1318" s="2">
        <v>2937.1010000000001</v>
      </c>
      <c r="B1318" s="2">
        <v>94.485950000000003</v>
      </c>
      <c r="S1318" s="2">
        <v>2937.1010000000001</v>
      </c>
      <c r="T1318" s="2">
        <v>2.463278E-2</v>
      </c>
    </row>
    <row r="1319" spans="1:20" x14ac:dyDescent="0.25">
      <c r="A1319" s="2">
        <v>2939.03</v>
      </c>
      <c r="B1319" s="2">
        <v>94.52131</v>
      </c>
      <c r="S1319" s="2">
        <v>2939.03</v>
      </c>
      <c r="T1319" s="2">
        <v>2.4470269999999999E-2</v>
      </c>
    </row>
    <row r="1320" spans="1:20" x14ac:dyDescent="0.25">
      <c r="A1320" s="2">
        <v>2940.9580000000001</v>
      </c>
      <c r="B1320" s="2">
        <v>94.547830000000005</v>
      </c>
      <c r="S1320" s="2">
        <v>2940.9580000000001</v>
      </c>
      <c r="T1320" s="2">
        <v>2.4348439999999999E-2</v>
      </c>
    </row>
    <row r="1321" spans="1:20" x14ac:dyDescent="0.25">
      <c r="A1321" s="2">
        <v>2942.8870000000002</v>
      </c>
      <c r="B1321" s="2">
        <v>94.558419999999998</v>
      </c>
      <c r="S1321" s="2">
        <v>2942.8870000000002</v>
      </c>
      <c r="T1321" s="2">
        <v>2.429982E-2</v>
      </c>
    </row>
    <row r="1322" spans="1:20" x14ac:dyDescent="0.25">
      <c r="A1322" s="2">
        <v>2944.8150000000001</v>
      </c>
      <c r="B1322" s="2">
        <v>94.568969999999993</v>
      </c>
      <c r="S1322" s="2">
        <v>2944.8150000000001</v>
      </c>
      <c r="T1322" s="2">
        <v>2.425136E-2</v>
      </c>
    </row>
    <row r="1323" spans="1:20" x14ac:dyDescent="0.25">
      <c r="A1323" s="2">
        <v>2946.7440000000001</v>
      </c>
      <c r="B1323" s="2">
        <v>94.573840000000004</v>
      </c>
      <c r="S1323" s="2">
        <v>2946.7440000000001</v>
      </c>
      <c r="T1323" s="2">
        <v>2.4228980000000001E-2</v>
      </c>
    </row>
    <row r="1324" spans="1:20" x14ac:dyDescent="0.25">
      <c r="A1324" s="2">
        <v>2948.672</v>
      </c>
      <c r="B1324" s="2">
        <v>94.571799999999996</v>
      </c>
      <c r="S1324" s="2">
        <v>2948.672</v>
      </c>
      <c r="T1324" s="2">
        <v>2.4238329999999999E-2</v>
      </c>
    </row>
    <row r="1325" spans="1:20" x14ac:dyDescent="0.25">
      <c r="A1325" s="2">
        <v>2950.6010000000001</v>
      </c>
      <c r="B1325" s="2">
        <v>94.575010000000006</v>
      </c>
      <c r="S1325" s="2">
        <v>2950.6010000000001</v>
      </c>
      <c r="T1325" s="2">
        <v>2.4223580000000001E-2</v>
      </c>
    </row>
    <row r="1326" spans="1:20" x14ac:dyDescent="0.25">
      <c r="A1326" s="2">
        <v>2952.529</v>
      </c>
      <c r="B1326" s="2">
        <v>94.569339999999997</v>
      </c>
      <c r="S1326" s="2">
        <v>2952.529</v>
      </c>
      <c r="T1326" s="2">
        <v>2.4249639999999999E-2</v>
      </c>
    </row>
    <row r="1327" spans="1:20" x14ac:dyDescent="0.25">
      <c r="A1327" s="2">
        <v>2954.4580000000001</v>
      </c>
      <c r="B1327" s="2">
        <v>94.56362</v>
      </c>
      <c r="S1327" s="2">
        <v>2954.4580000000001</v>
      </c>
      <c r="T1327" s="2">
        <v>2.4275910000000001E-2</v>
      </c>
    </row>
    <row r="1328" spans="1:20" x14ac:dyDescent="0.25">
      <c r="A1328" s="2">
        <v>2956.386</v>
      </c>
      <c r="B1328" s="2">
        <v>94.560469999999995</v>
      </c>
      <c r="S1328" s="2">
        <v>2956.386</v>
      </c>
      <c r="T1328" s="2">
        <v>2.4290369999999999E-2</v>
      </c>
    </row>
    <row r="1329" spans="1:20" x14ac:dyDescent="0.25">
      <c r="A1329" s="2">
        <v>2958.3150000000001</v>
      </c>
      <c r="B1329" s="2">
        <v>94.557569999999998</v>
      </c>
      <c r="S1329" s="2">
        <v>2958.3150000000001</v>
      </c>
      <c r="T1329" s="2">
        <v>2.4303669999999999E-2</v>
      </c>
    </row>
    <row r="1330" spans="1:20" x14ac:dyDescent="0.25">
      <c r="A1330" s="2">
        <v>2960.2429999999999</v>
      </c>
      <c r="B1330" s="2">
        <v>94.570750000000004</v>
      </c>
      <c r="S1330" s="2">
        <v>2960.2429999999999</v>
      </c>
      <c r="T1330" s="2">
        <v>2.4243190000000001E-2</v>
      </c>
    </row>
    <row r="1331" spans="1:20" x14ac:dyDescent="0.25">
      <c r="A1331" s="2">
        <v>2962.172</v>
      </c>
      <c r="B1331" s="2">
        <v>94.589460000000003</v>
      </c>
      <c r="S1331" s="2">
        <v>2962.172</v>
      </c>
      <c r="T1331" s="2">
        <v>2.415726E-2</v>
      </c>
    </row>
    <row r="1332" spans="1:20" x14ac:dyDescent="0.25">
      <c r="A1332" s="2">
        <v>2964.1</v>
      </c>
      <c r="B1332" s="2">
        <v>94.594980000000007</v>
      </c>
      <c r="S1332" s="2">
        <v>2964.1</v>
      </c>
      <c r="T1332" s="2">
        <v>2.4131909999999999E-2</v>
      </c>
    </row>
    <row r="1333" spans="1:20" x14ac:dyDescent="0.25">
      <c r="A1333" s="2">
        <v>2966.029</v>
      </c>
      <c r="B1333" s="2">
        <v>94.60145</v>
      </c>
      <c r="S1333" s="2">
        <v>2966.029</v>
      </c>
      <c r="T1333" s="2">
        <v>2.4102209999999999E-2</v>
      </c>
    </row>
    <row r="1334" spans="1:20" x14ac:dyDescent="0.25">
      <c r="A1334" s="2">
        <v>2967.9569999999999</v>
      </c>
      <c r="B1334" s="2">
        <v>94.615369999999999</v>
      </c>
      <c r="S1334" s="2">
        <v>2967.9569999999999</v>
      </c>
      <c r="T1334" s="2">
        <v>2.4038299999999999E-2</v>
      </c>
    </row>
    <row r="1335" spans="1:20" x14ac:dyDescent="0.25">
      <c r="A1335" s="2">
        <v>2969.886</v>
      </c>
      <c r="B1335" s="2">
        <v>94.629040000000003</v>
      </c>
      <c r="S1335" s="2">
        <v>2969.886</v>
      </c>
      <c r="T1335" s="2">
        <v>2.397558E-2</v>
      </c>
    </row>
    <row r="1336" spans="1:20" x14ac:dyDescent="0.25">
      <c r="A1336" s="2">
        <v>2971.8139999999999</v>
      </c>
      <c r="B1336" s="2">
        <v>94.641059999999996</v>
      </c>
      <c r="S1336" s="2">
        <v>2971.8139999999999</v>
      </c>
      <c r="T1336" s="2">
        <v>2.3920400000000001E-2</v>
      </c>
    </row>
    <row r="1337" spans="1:20" x14ac:dyDescent="0.25">
      <c r="A1337" s="2">
        <v>2973.7429999999999</v>
      </c>
      <c r="B1337" s="2">
        <v>94.646929999999998</v>
      </c>
      <c r="S1337" s="2">
        <v>2973.7429999999999</v>
      </c>
      <c r="T1337" s="2">
        <v>2.389343E-2</v>
      </c>
    </row>
    <row r="1338" spans="1:20" x14ac:dyDescent="0.25">
      <c r="A1338" s="2">
        <v>2975.6709999999998</v>
      </c>
      <c r="B1338" s="2">
        <v>94.651179999999997</v>
      </c>
      <c r="S1338" s="2">
        <v>2975.6709999999998</v>
      </c>
      <c r="T1338" s="2">
        <v>2.3873999999999999E-2</v>
      </c>
    </row>
    <row r="1339" spans="1:20" x14ac:dyDescent="0.25">
      <c r="A1339" s="2">
        <v>2977.6</v>
      </c>
      <c r="B1339" s="2">
        <v>94.652050000000003</v>
      </c>
      <c r="S1339" s="2">
        <v>2977.6</v>
      </c>
      <c r="T1339" s="2">
        <v>2.3869979999999999E-2</v>
      </c>
    </row>
    <row r="1340" spans="1:20" x14ac:dyDescent="0.25">
      <c r="A1340" s="2">
        <v>2979.5279999999998</v>
      </c>
      <c r="B1340" s="2">
        <v>94.648899999999998</v>
      </c>
      <c r="S1340" s="2">
        <v>2979.5279999999998</v>
      </c>
      <c r="T1340" s="2">
        <v>2.3884450000000002E-2</v>
      </c>
    </row>
    <row r="1341" spans="1:20" x14ac:dyDescent="0.25">
      <c r="A1341" s="2">
        <v>2981.4569999999999</v>
      </c>
      <c r="B1341" s="2">
        <v>94.653210000000001</v>
      </c>
      <c r="S1341" s="2">
        <v>2981.4569999999999</v>
      </c>
      <c r="T1341" s="2">
        <v>2.3864639999999999E-2</v>
      </c>
    </row>
    <row r="1342" spans="1:20" x14ac:dyDescent="0.25">
      <c r="A1342" s="2">
        <v>2983.3850000000002</v>
      </c>
      <c r="B1342" s="2">
        <v>94.652540000000002</v>
      </c>
      <c r="S1342" s="2">
        <v>2983.3850000000002</v>
      </c>
      <c r="T1342" s="2">
        <v>2.386773E-2</v>
      </c>
    </row>
    <row r="1343" spans="1:20" x14ac:dyDescent="0.25">
      <c r="A1343" s="2">
        <v>2985.3139999999999</v>
      </c>
      <c r="B1343" s="2">
        <v>94.652460000000005</v>
      </c>
      <c r="S1343" s="2">
        <v>2985.3139999999999</v>
      </c>
      <c r="T1343" s="2">
        <v>2.38681E-2</v>
      </c>
    </row>
    <row r="1344" spans="1:20" x14ac:dyDescent="0.25">
      <c r="A1344" s="2">
        <v>2987.2420000000002</v>
      </c>
      <c r="B1344" s="2">
        <v>94.652760000000001</v>
      </c>
      <c r="S1344" s="2">
        <v>2987.2420000000002</v>
      </c>
      <c r="T1344" s="2">
        <v>2.3866700000000001E-2</v>
      </c>
    </row>
    <row r="1345" spans="1:20" x14ac:dyDescent="0.25">
      <c r="A1345" s="2">
        <v>2989.1709999999998</v>
      </c>
      <c r="B1345" s="2">
        <v>94.655389999999997</v>
      </c>
      <c r="S1345" s="2">
        <v>2989.1709999999998</v>
      </c>
      <c r="T1345" s="2">
        <v>2.385466E-2</v>
      </c>
    </row>
    <row r="1346" spans="1:20" x14ac:dyDescent="0.25">
      <c r="A1346" s="2">
        <v>2991.0990000000002</v>
      </c>
      <c r="B1346" s="2">
        <v>94.654169999999993</v>
      </c>
      <c r="S1346" s="2">
        <v>2991.0990000000002</v>
      </c>
      <c r="T1346" s="2">
        <v>2.3860220000000001E-2</v>
      </c>
    </row>
    <row r="1347" spans="1:20" x14ac:dyDescent="0.25">
      <c r="A1347" s="2">
        <v>2993.0279999999998</v>
      </c>
      <c r="B1347" s="2">
        <v>94.654750000000007</v>
      </c>
      <c r="S1347" s="2">
        <v>2993.0279999999998</v>
      </c>
      <c r="T1347" s="2">
        <v>2.3857590000000001E-2</v>
      </c>
    </row>
    <row r="1348" spans="1:20" x14ac:dyDescent="0.25">
      <c r="A1348" s="2">
        <v>2994.9560000000001</v>
      </c>
      <c r="B1348" s="2">
        <v>94.659719999999993</v>
      </c>
      <c r="S1348" s="2">
        <v>2994.9560000000001</v>
      </c>
      <c r="T1348" s="2">
        <v>2.383476E-2</v>
      </c>
    </row>
    <row r="1349" spans="1:20" x14ac:dyDescent="0.25">
      <c r="A1349" s="2">
        <v>2996.8850000000002</v>
      </c>
      <c r="B1349" s="2">
        <v>94.666830000000004</v>
      </c>
      <c r="S1349" s="2">
        <v>2996.8850000000002</v>
      </c>
      <c r="T1349" s="2">
        <v>2.3802150000000001E-2</v>
      </c>
    </row>
    <row r="1350" spans="1:20" x14ac:dyDescent="0.25">
      <c r="A1350" s="2">
        <v>2998.8130000000001</v>
      </c>
      <c r="B1350" s="2">
        <v>94.67295</v>
      </c>
      <c r="S1350" s="2">
        <v>2998.8130000000001</v>
      </c>
      <c r="T1350" s="2">
        <v>2.3774099999999999E-2</v>
      </c>
    </row>
    <row r="1351" spans="1:20" x14ac:dyDescent="0.25">
      <c r="A1351" s="2">
        <v>3000.7420000000002</v>
      </c>
      <c r="B1351" s="2">
        <v>94.671260000000004</v>
      </c>
      <c r="S1351" s="2">
        <v>3000.7420000000002</v>
      </c>
      <c r="T1351" s="2">
        <v>2.378185E-2</v>
      </c>
    </row>
    <row r="1352" spans="1:20" x14ac:dyDescent="0.25">
      <c r="A1352" s="2">
        <v>3002.67</v>
      </c>
      <c r="B1352" s="2">
        <v>94.662570000000002</v>
      </c>
      <c r="S1352" s="2">
        <v>3002.67</v>
      </c>
      <c r="T1352" s="2">
        <v>2.3821700000000001E-2</v>
      </c>
    </row>
    <row r="1353" spans="1:20" x14ac:dyDescent="0.25">
      <c r="A1353" s="2">
        <v>3004.5990000000002</v>
      </c>
      <c r="B1353" s="2">
        <v>94.655019999999993</v>
      </c>
      <c r="S1353" s="2">
        <v>3004.5990000000002</v>
      </c>
      <c r="T1353" s="2">
        <v>2.385634E-2</v>
      </c>
    </row>
    <row r="1354" spans="1:20" x14ac:dyDescent="0.25">
      <c r="A1354" s="2">
        <v>3006.527</v>
      </c>
      <c r="B1354" s="2">
        <v>94.653009999999995</v>
      </c>
      <c r="S1354" s="2">
        <v>3006.527</v>
      </c>
      <c r="T1354" s="2">
        <v>2.3865600000000001E-2</v>
      </c>
    </row>
    <row r="1355" spans="1:20" x14ac:dyDescent="0.25">
      <c r="A1355" s="2">
        <v>3008.4560000000001</v>
      </c>
      <c r="B1355" s="2">
        <v>94.643990000000002</v>
      </c>
      <c r="S1355" s="2">
        <v>3008.4560000000001</v>
      </c>
      <c r="T1355" s="2">
        <v>2.3906960000000001E-2</v>
      </c>
    </row>
    <row r="1356" spans="1:20" x14ac:dyDescent="0.25">
      <c r="A1356" s="2">
        <v>3010.384</v>
      </c>
      <c r="B1356" s="2">
        <v>94.640990000000002</v>
      </c>
      <c r="S1356" s="2">
        <v>3010.384</v>
      </c>
      <c r="T1356" s="2">
        <v>2.3920710000000001E-2</v>
      </c>
    </row>
    <row r="1357" spans="1:20" x14ac:dyDescent="0.25">
      <c r="A1357" s="2">
        <v>3012.3130000000001</v>
      </c>
      <c r="B1357" s="2">
        <v>94.640709999999999</v>
      </c>
      <c r="S1357" s="2">
        <v>3012.3130000000001</v>
      </c>
      <c r="T1357" s="2">
        <v>2.392201E-2</v>
      </c>
    </row>
    <row r="1358" spans="1:20" x14ac:dyDescent="0.25">
      <c r="A1358" s="2">
        <v>3014.241</v>
      </c>
      <c r="B1358" s="2">
        <v>94.643619999999999</v>
      </c>
      <c r="S1358" s="2">
        <v>3014.241</v>
      </c>
      <c r="T1358" s="2">
        <v>2.390869E-2</v>
      </c>
    </row>
    <row r="1359" spans="1:20" x14ac:dyDescent="0.25">
      <c r="A1359" s="2">
        <v>3016.17</v>
      </c>
      <c r="B1359" s="2">
        <v>94.639859999999999</v>
      </c>
      <c r="S1359" s="2">
        <v>3016.17</v>
      </c>
      <c r="T1359" s="2">
        <v>2.392592E-2</v>
      </c>
    </row>
    <row r="1360" spans="1:20" x14ac:dyDescent="0.25">
      <c r="A1360" s="2">
        <v>3018.098</v>
      </c>
      <c r="B1360" s="2">
        <v>94.626530000000002</v>
      </c>
      <c r="S1360" s="2">
        <v>3018.098</v>
      </c>
      <c r="T1360" s="2">
        <v>2.3987069999999999E-2</v>
      </c>
    </row>
    <row r="1361" spans="1:20" x14ac:dyDescent="0.25">
      <c r="A1361" s="2">
        <v>3020.027</v>
      </c>
      <c r="B1361" s="2">
        <v>94.628129999999999</v>
      </c>
      <c r="S1361" s="2">
        <v>3020.027</v>
      </c>
      <c r="T1361" s="2">
        <v>2.3979739999999999E-2</v>
      </c>
    </row>
    <row r="1362" spans="1:20" x14ac:dyDescent="0.25">
      <c r="A1362" s="2">
        <v>3021.9549999999999</v>
      </c>
      <c r="B1362" s="2">
        <v>94.631820000000005</v>
      </c>
      <c r="S1362" s="2">
        <v>3021.9549999999999</v>
      </c>
      <c r="T1362" s="2">
        <v>2.3962799999999999E-2</v>
      </c>
    </row>
    <row r="1363" spans="1:20" x14ac:dyDescent="0.25">
      <c r="A1363" s="2">
        <v>3023.884</v>
      </c>
      <c r="B1363" s="2">
        <v>94.629320000000007</v>
      </c>
      <c r="S1363" s="2">
        <v>3023.884</v>
      </c>
      <c r="T1363" s="2">
        <v>2.3974280000000001E-2</v>
      </c>
    </row>
    <row r="1364" spans="1:20" x14ac:dyDescent="0.25">
      <c r="A1364" s="2">
        <v>3025.8119999999999</v>
      </c>
      <c r="B1364" s="2">
        <v>94.626170000000002</v>
      </c>
      <c r="S1364" s="2">
        <v>3025.8119999999999</v>
      </c>
      <c r="T1364" s="2">
        <v>2.3988720000000002E-2</v>
      </c>
    </row>
    <row r="1365" spans="1:20" x14ac:dyDescent="0.25">
      <c r="A1365" s="2">
        <v>3027.741</v>
      </c>
      <c r="B1365" s="2">
        <v>94.62782</v>
      </c>
      <c r="S1365" s="2">
        <v>3027.741</v>
      </c>
      <c r="T1365" s="2">
        <v>2.398117E-2</v>
      </c>
    </row>
    <row r="1366" spans="1:20" x14ac:dyDescent="0.25">
      <c r="A1366" s="2">
        <v>3029.6689999999999</v>
      </c>
      <c r="B1366" s="2">
        <v>94.616330000000005</v>
      </c>
      <c r="S1366" s="2">
        <v>3029.6689999999999</v>
      </c>
      <c r="T1366" s="2">
        <v>2.403392E-2</v>
      </c>
    </row>
    <row r="1367" spans="1:20" x14ac:dyDescent="0.25">
      <c r="A1367" s="2">
        <v>3031.598</v>
      </c>
      <c r="B1367" s="2">
        <v>94.604470000000006</v>
      </c>
      <c r="S1367" s="2">
        <v>3031.598</v>
      </c>
      <c r="T1367" s="2">
        <v>2.4088350000000001E-2</v>
      </c>
    </row>
    <row r="1368" spans="1:20" x14ac:dyDescent="0.25">
      <c r="A1368" s="2">
        <v>3033.5259999999998</v>
      </c>
      <c r="B1368" s="2">
        <v>94.608230000000006</v>
      </c>
      <c r="S1368" s="2">
        <v>3033.5259999999998</v>
      </c>
      <c r="T1368" s="2">
        <v>2.4071080000000002E-2</v>
      </c>
    </row>
    <row r="1369" spans="1:20" x14ac:dyDescent="0.25">
      <c r="A1369" s="2">
        <v>3035.4549999999999</v>
      </c>
      <c r="B1369" s="2">
        <v>94.606930000000006</v>
      </c>
      <c r="S1369" s="2">
        <v>3035.4549999999999</v>
      </c>
      <c r="T1369" s="2">
        <v>2.4077040000000001E-2</v>
      </c>
    </row>
    <row r="1370" spans="1:20" x14ac:dyDescent="0.25">
      <c r="A1370" s="2">
        <v>3037.3829999999998</v>
      </c>
      <c r="B1370" s="2">
        <v>94.606700000000004</v>
      </c>
      <c r="S1370" s="2">
        <v>3037.3829999999998</v>
      </c>
      <c r="T1370" s="2">
        <v>2.407809E-2</v>
      </c>
    </row>
    <row r="1371" spans="1:20" x14ac:dyDescent="0.25">
      <c r="A1371" s="2">
        <v>3039.3119999999999</v>
      </c>
      <c r="B1371" s="2">
        <v>94.608059999999995</v>
      </c>
      <c r="S1371" s="2">
        <v>3039.3119999999999</v>
      </c>
      <c r="T1371" s="2">
        <v>2.4071869999999999E-2</v>
      </c>
    </row>
    <row r="1372" spans="1:20" x14ac:dyDescent="0.25">
      <c r="A1372" s="2">
        <v>3041.24</v>
      </c>
      <c r="B1372" s="2">
        <v>94.603999999999999</v>
      </c>
      <c r="S1372" s="2">
        <v>3041.24</v>
      </c>
      <c r="T1372" s="2">
        <v>2.4090500000000001E-2</v>
      </c>
    </row>
    <row r="1373" spans="1:20" x14ac:dyDescent="0.25">
      <c r="A1373" s="2">
        <v>3043.1689999999999</v>
      </c>
      <c r="B1373" s="2">
        <v>94.593379999999996</v>
      </c>
      <c r="S1373" s="2">
        <v>3043.1689999999999</v>
      </c>
      <c r="T1373" s="2">
        <v>2.4139270000000001E-2</v>
      </c>
    </row>
    <row r="1374" spans="1:20" x14ac:dyDescent="0.25">
      <c r="A1374" s="2">
        <v>3045.0970000000002</v>
      </c>
      <c r="B1374" s="2">
        <v>94.584490000000002</v>
      </c>
      <c r="S1374" s="2">
        <v>3045.0970000000002</v>
      </c>
      <c r="T1374" s="2">
        <v>2.41801E-2</v>
      </c>
    </row>
    <row r="1375" spans="1:20" x14ac:dyDescent="0.25">
      <c r="A1375" s="2">
        <v>3047.0259999999998</v>
      </c>
      <c r="B1375" s="2">
        <v>94.58578</v>
      </c>
      <c r="S1375" s="2">
        <v>3047.0259999999998</v>
      </c>
      <c r="T1375" s="2">
        <v>2.417414E-2</v>
      </c>
    </row>
    <row r="1376" spans="1:20" x14ac:dyDescent="0.25">
      <c r="A1376" s="2">
        <v>3048.9540000000002</v>
      </c>
      <c r="B1376" s="2">
        <v>94.576539999999994</v>
      </c>
      <c r="S1376" s="2">
        <v>3048.9540000000002</v>
      </c>
      <c r="T1376" s="2">
        <v>2.4216580000000001E-2</v>
      </c>
    </row>
    <row r="1377" spans="1:20" x14ac:dyDescent="0.25">
      <c r="A1377" s="2">
        <v>3050.8829999999998</v>
      </c>
      <c r="B1377" s="2">
        <v>94.566220000000001</v>
      </c>
      <c r="S1377" s="2">
        <v>3050.8829999999998</v>
      </c>
      <c r="T1377" s="2">
        <v>2.4263989999999999E-2</v>
      </c>
    </row>
    <row r="1378" spans="1:20" x14ac:dyDescent="0.25">
      <c r="A1378" s="2">
        <v>3052.8110000000001</v>
      </c>
      <c r="B1378" s="2">
        <v>94.566490000000002</v>
      </c>
      <c r="S1378" s="2">
        <v>3052.8110000000001</v>
      </c>
      <c r="T1378" s="2">
        <v>2.4262740000000001E-2</v>
      </c>
    </row>
    <row r="1379" spans="1:20" x14ac:dyDescent="0.25">
      <c r="A1379" s="2">
        <v>3054.74</v>
      </c>
      <c r="B1379" s="2">
        <v>94.564490000000006</v>
      </c>
      <c r="S1379" s="2">
        <v>3054.74</v>
      </c>
      <c r="T1379" s="2">
        <v>2.4271919999999999E-2</v>
      </c>
    </row>
    <row r="1380" spans="1:20" x14ac:dyDescent="0.25">
      <c r="A1380" s="2">
        <v>3056.6680000000001</v>
      </c>
      <c r="B1380" s="2">
        <v>94.555059999999997</v>
      </c>
      <c r="S1380" s="2">
        <v>3056.6680000000001</v>
      </c>
      <c r="T1380" s="2">
        <v>2.4315219999999999E-2</v>
      </c>
    </row>
    <row r="1381" spans="1:20" x14ac:dyDescent="0.25">
      <c r="A1381" s="2">
        <v>3058.5970000000002</v>
      </c>
      <c r="B1381" s="2">
        <v>94.556709999999995</v>
      </c>
      <c r="S1381" s="2">
        <v>3058.5970000000002</v>
      </c>
      <c r="T1381" s="2">
        <v>2.4307639999999998E-2</v>
      </c>
    </row>
    <row r="1382" spans="1:20" x14ac:dyDescent="0.25">
      <c r="A1382" s="2">
        <v>3060.5250000000001</v>
      </c>
      <c r="B1382" s="2">
        <v>94.561520000000002</v>
      </c>
      <c r="S1382" s="2">
        <v>3060.5250000000001</v>
      </c>
      <c r="T1382" s="2">
        <v>2.4285580000000001E-2</v>
      </c>
    </row>
    <row r="1383" spans="1:20" x14ac:dyDescent="0.25">
      <c r="A1383" s="2">
        <v>3062.4540000000002</v>
      </c>
      <c r="B1383" s="2">
        <v>94.563320000000004</v>
      </c>
      <c r="S1383" s="2">
        <v>3062.4540000000002</v>
      </c>
      <c r="T1383" s="2">
        <v>2.4277279999999998E-2</v>
      </c>
    </row>
    <row r="1384" spans="1:20" x14ac:dyDescent="0.25">
      <c r="A1384" s="2">
        <v>3064.3820000000001</v>
      </c>
      <c r="B1384" s="2">
        <v>94.560689999999994</v>
      </c>
      <c r="S1384" s="2">
        <v>3064.3820000000001</v>
      </c>
      <c r="T1384" s="2">
        <v>2.4289350000000001E-2</v>
      </c>
    </row>
    <row r="1385" spans="1:20" x14ac:dyDescent="0.25">
      <c r="A1385" s="2">
        <v>3066.3110000000001</v>
      </c>
      <c r="B1385" s="2">
        <v>94.552199999999999</v>
      </c>
      <c r="S1385" s="2">
        <v>3066.3110000000001</v>
      </c>
      <c r="T1385" s="2">
        <v>2.4328349999999999E-2</v>
      </c>
    </row>
    <row r="1386" spans="1:20" x14ac:dyDescent="0.25">
      <c r="A1386" s="2">
        <v>3068.239</v>
      </c>
      <c r="B1386" s="2">
        <v>94.545810000000003</v>
      </c>
      <c r="S1386" s="2">
        <v>3068.239</v>
      </c>
      <c r="T1386" s="2">
        <v>2.4357710000000001E-2</v>
      </c>
    </row>
    <row r="1387" spans="1:20" x14ac:dyDescent="0.25">
      <c r="A1387" s="2">
        <v>3070.1669999999999</v>
      </c>
      <c r="B1387" s="2">
        <v>94.541150000000002</v>
      </c>
      <c r="S1387" s="2">
        <v>3070.1669999999999</v>
      </c>
      <c r="T1387" s="2">
        <v>2.4379120000000001E-2</v>
      </c>
    </row>
    <row r="1388" spans="1:20" x14ac:dyDescent="0.25">
      <c r="A1388" s="2">
        <v>3072.096</v>
      </c>
      <c r="B1388" s="2">
        <v>94.531400000000005</v>
      </c>
      <c r="S1388" s="2">
        <v>3072.096</v>
      </c>
      <c r="T1388" s="2">
        <v>2.4423879999999999E-2</v>
      </c>
    </row>
    <row r="1389" spans="1:20" x14ac:dyDescent="0.25">
      <c r="A1389" s="2">
        <v>3074.0250000000001</v>
      </c>
      <c r="B1389" s="2">
        <v>94.522450000000006</v>
      </c>
      <c r="S1389" s="2">
        <v>3074.0250000000001</v>
      </c>
      <c r="T1389" s="2">
        <v>2.446504E-2</v>
      </c>
    </row>
    <row r="1390" spans="1:20" x14ac:dyDescent="0.25">
      <c r="A1390" s="2">
        <v>3075.953</v>
      </c>
      <c r="B1390" s="2">
        <v>94.50573</v>
      </c>
      <c r="S1390" s="2">
        <v>3075.953</v>
      </c>
      <c r="T1390" s="2">
        <v>2.454187E-2</v>
      </c>
    </row>
    <row r="1391" spans="1:20" x14ac:dyDescent="0.25">
      <c r="A1391" s="2">
        <v>3077.8820000000001</v>
      </c>
      <c r="B1391" s="2">
        <v>94.499039999999994</v>
      </c>
      <c r="S1391" s="2">
        <v>3077.8820000000001</v>
      </c>
      <c r="T1391" s="2">
        <v>2.45726E-2</v>
      </c>
    </row>
    <row r="1392" spans="1:20" x14ac:dyDescent="0.25">
      <c r="A1392" s="2">
        <v>3079.81</v>
      </c>
      <c r="B1392" s="2">
        <v>94.498540000000006</v>
      </c>
      <c r="S1392" s="2">
        <v>3079.81</v>
      </c>
      <c r="T1392" s="2">
        <v>2.4574909999999998E-2</v>
      </c>
    </row>
    <row r="1393" spans="1:20" x14ac:dyDescent="0.25">
      <c r="A1393" s="2">
        <v>3081.739</v>
      </c>
      <c r="B1393" s="2">
        <v>94.491429999999994</v>
      </c>
      <c r="S1393" s="2">
        <v>3081.739</v>
      </c>
      <c r="T1393" s="2">
        <v>2.4607549999999999E-2</v>
      </c>
    </row>
    <row r="1394" spans="1:20" x14ac:dyDescent="0.25">
      <c r="A1394" s="2">
        <v>3083.6669999999999</v>
      </c>
      <c r="B1394" s="2">
        <v>94.494</v>
      </c>
      <c r="S1394" s="2">
        <v>3083.6669999999999</v>
      </c>
      <c r="T1394" s="2">
        <v>2.4595800000000001E-2</v>
      </c>
    </row>
    <row r="1395" spans="1:20" x14ac:dyDescent="0.25">
      <c r="A1395" s="2">
        <v>3085.5949999999998</v>
      </c>
      <c r="B1395" s="2">
        <v>94.499420000000001</v>
      </c>
      <c r="S1395" s="2">
        <v>3085.5949999999998</v>
      </c>
      <c r="T1395" s="2">
        <v>2.4570870000000002E-2</v>
      </c>
    </row>
    <row r="1396" spans="1:20" x14ac:dyDescent="0.25">
      <c r="A1396" s="2">
        <v>3087.5239999999999</v>
      </c>
      <c r="B1396" s="2">
        <v>94.496700000000004</v>
      </c>
      <c r="S1396" s="2">
        <v>3087.5239999999999</v>
      </c>
      <c r="T1396" s="2">
        <v>2.4583319999999999E-2</v>
      </c>
    </row>
    <row r="1397" spans="1:20" x14ac:dyDescent="0.25">
      <c r="A1397" s="2">
        <v>3089.453</v>
      </c>
      <c r="B1397" s="2">
        <v>94.501530000000002</v>
      </c>
      <c r="S1397" s="2">
        <v>3089.453</v>
      </c>
      <c r="T1397" s="2">
        <v>2.456115E-2</v>
      </c>
    </row>
    <row r="1398" spans="1:20" x14ac:dyDescent="0.25">
      <c r="A1398" s="2">
        <v>3091.3809999999999</v>
      </c>
      <c r="B1398" s="2">
        <v>94.499539999999996</v>
      </c>
      <c r="S1398" s="2">
        <v>3091.3809999999999</v>
      </c>
      <c r="T1398" s="2">
        <v>2.45703E-2</v>
      </c>
    </row>
    <row r="1399" spans="1:20" x14ac:dyDescent="0.25">
      <c r="A1399" s="2">
        <v>3093.31</v>
      </c>
      <c r="B1399" s="2">
        <v>94.494399999999999</v>
      </c>
      <c r="S1399" s="2">
        <v>3093.31</v>
      </c>
      <c r="T1399" s="2">
        <v>2.459393E-2</v>
      </c>
    </row>
    <row r="1400" spans="1:20" x14ac:dyDescent="0.25">
      <c r="A1400" s="2">
        <v>3095.2379999999998</v>
      </c>
      <c r="B1400" s="2">
        <v>94.478610000000003</v>
      </c>
      <c r="S1400" s="2">
        <v>3095.2379999999998</v>
      </c>
      <c r="T1400" s="2">
        <v>2.4666529999999999E-2</v>
      </c>
    </row>
    <row r="1401" spans="1:20" x14ac:dyDescent="0.25">
      <c r="A1401" s="2">
        <v>3097.1669999999999</v>
      </c>
      <c r="B1401" s="2">
        <v>94.463620000000006</v>
      </c>
      <c r="S1401" s="2">
        <v>3097.1669999999999</v>
      </c>
      <c r="T1401" s="2">
        <v>2.4735389999999999E-2</v>
      </c>
    </row>
    <row r="1402" spans="1:20" x14ac:dyDescent="0.25">
      <c r="A1402" s="2">
        <v>3099.0949999999998</v>
      </c>
      <c r="B1402" s="2">
        <v>94.449569999999994</v>
      </c>
      <c r="S1402" s="2">
        <v>3099.0949999999998</v>
      </c>
      <c r="T1402" s="2">
        <v>2.4800030000000001E-2</v>
      </c>
    </row>
    <row r="1403" spans="1:20" x14ac:dyDescent="0.25">
      <c r="A1403" s="2">
        <v>3101.0230000000001</v>
      </c>
      <c r="B1403" s="2">
        <v>94.436059999999998</v>
      </c>
      <c r="S1403" s="2">
        <v>3101.0230000000001</v>
      </c>
      <c r="T1403" s="2">
        <v>2.4862160000000001E-2</v>
      </c>
    </row>
    <row r="1404" spans="1:20" x14ac:dyDescent="0.25">
      <c r="A1404" s="2">
        <v>3102.9520000000002</v>
      </c>
      <c r="B1404" s="2">
        <v>94.42559</v>
      </c>
      <c r="S1404" s="2">
        <v>3102.9520000000002</v>
      </c>
      <c r="T1404" s="2">
        <v>2.4910290000000002E-2</v>
      </c>
    </row>
    <row r="1405" spans="1:20" x14ac:dyDescent="0.25">
      <c r="A1405" s="2">
        <v>3104.8809999999999</v>
      </c>
      <c r="B1405" s="2">
        <v>94.416889999999995</v>
      </c>
      <c r="S1405" s="2">
        <v>3104.8809999999999</v>
      </c>
      <c r="T1405" s="2">
        <v>2.4950340000000001E-2</v>
      </c>
    </row>
    <row r="1406" spans="1:20" x14ac:dyDescent="0.25">
      <c r="A1406" s="2">
        <v>3106.8090000000002</v>
      </c>
      <c r="B1406" s="2">
        <v>94.408860000000004</v>
      </c>
      <c r="S1406" s="2">
        <v>3106.8090000000002</v>
      </c>
      <c r="T1406" s="2">
        <v>2.4987240000000001E-2</v>
      </c>
    </row>
    <row r="1407" spans="1:20" x14ac:dyDescent="0.25">
      <c r="A1407" s="2">
        <v>3108.7379999999998</v>
      </c>
      <c r="B1407" s="2">
        <v>94.401629999999997</v>
      </c>
      <c r="S1407" s="2">
        <v>3108.7379999999998</v>
      </c>
      <c r="T1407" s="2">
        <v>2.5020540000000001E-2</v>
      </c>
    </row>
    <row r="1408" spans="1:20" x14ac:dyDescent="0.25">
      <c r="A1408" s="2">
        <v>3110.6660000000002</v>
      </c>
      <c r="B1408" s="2">
        <v>94.393739999999994</v>
      </c>
      <c r="S1408" s="2">
        <v>3110.6660000000002</v>
      </c>
      <c r="T1408" s="2">
        <v>2.505682E-2</v>
      </c>
    </row>
    <row r="1409" spans="1:20" x14ac:dyDescent="0.25">
      <c r="A1409" s="2">
        <v>3112.5940000000001</v>
      </c>
      <c r="B1409" s="2">
        <v>94.402240000000006</v>
      </c>
      <c r="S1409" s="2">
        <v>3112.5940000000001</v>
      </c>
      <c r="T1409" s="2">
        <v>2.5017709999999999E-2</v>
      </c>
    </row>
    <row r="1410" spans="1:20" x14ac:dyDescent="0.25">
      <c r="A1410" s="2">
        <v>3114.5230000000001</v>
      </c>
      <c r="B1410" s="2">
        <v>94.404579999999996</v>
      </c>
      <c r="S1410" s="2">
        <v>3114.5230000000001</v>
      </c>
      <c r="T1410" s="2">
        <v>2.5006939999999998E-2</v>
      </c>
    </row>
    <row r="1411" spans="1:20" x14ac:dyDescent="0.25">
      <c r="A1411" s="2">
        <v>3116.451</v>
      </c>
      <c r="B1411" s="2">
        <v>94.403040000000004</v>
      </c>
      <c r="S1411" s="2">
        <v>3116.451</v>
      </c>
      <c r="T1411" s="2">
        <v>2.501401E-2</v>
      </c>
    </row>
    <row r="1412" spans="1:20" x14ac:dyDescent="0.25">
      <c r="A1412" s="2">
        <v>3118.38</v>
      </c>
      <c r="B1412" s="2">
        <v>94.408659999999998</v>
      </c>
      <c r="S1412" s="2">
        <v>3118.38</v>
      </c>
      <c r="T1412" s="2">
        <v>2.4988170000000001E-2</v>
      </c>
    </row>
    <row r="1413" spans="1:20" x14ac:dyDescent="0.25">
      <c r="A1413" s="2">
        <v>3120.3090000000002</v>
      </c>
      <c r="B1413" s="2">
        <v>94.414689999999993</v>
      </c>
      <c r="S1413" s="2">
        <v>3120.3090000000002</v>
      </c>
      <c r="T1413" s="2">
        <v>2.496044E-2</v>
      </c>
    </row>
    <row r="1414" spans="1:20" x14ac:dyDescent="0.25">
      <c r="A1414" s="2">
        <v>3122.2370000000001</v>
      </c>
      <c r="B1414" s="2">
        <v>94.401259999999994</v>
      </c>
      <c r="S1414" s="2">
        <v>3122.2370000000001</v>
      </c>
      <c r="T1414" s="2">
        <v>2.502221E-2</v>
      </c>
    </row>
    <row r="1415" spans="1:20" x14ac:dyDescent="0.25">
      <c r="A1415" s="2">
        <v>3124.1660000000002</v>
      </c>
      <c r="B1415" s="2">
        <v>94.388080000000002</v>
      </c>
      <c r="S1415" s="2">
        <v>3124.1660000000002</v>
      </c>
      <c r="T1415" s="2">
        <v>2.508287E-2</v>
      </c>
    </row>
    <row r="1416" spans="1:20" x14ac:dyDescent="0.25">
      <c r="A1416" s="2">
        <v>3126.0940000000001</v>
      </c>
      <c r="B1416" s="2">
        <v>94.383510000000001</v>
      </c>
      <c r="S1416" s="2">
        <v>3126.0940000000001</v>
      </c>
      <c r="T1416" s="2">
        <v>2.5103879999999999E-2</v>
      </c>
    </row>
    <row r="1417" spans="1:20" x14ac:dyDescent="0.25">
      <c r="A1417" s="2">
        <v>3128.0219999999999</v>
      </c>
      <c r="B1417" s="2">
        <v>94.37527</v>
      </c>
      <c r="S1417" s="2">
        <v>3128.0219999999999</v>
      </c>
      <c r="T1417" s="2">
        <v>2.5141759999999999E-2</v>
      </c>
    </row>
    <row r="1418" spans="1:20" x14ac:dyDescent="0.25">
      <c r="A1418" s="2">
        <v>3129.951</v>
      </c>
      <c r="B1418" s="2">
        <v>94.356780000000001</v>
      </c>
      <c r="S1418" s="2">
        <v>3129.951</v>
      </c>
      <c r="T1418" s="2">
        <v>2.522688E-2</v>
      </c>
    </row>
    <row r="1419" spans="1:20" x14ac:dyDescent="0.25">
      <c r="A1419" s="2">
        <v>3131.8789999999999</v>
      </c>
      <c r="B1419" s="2">
        <v>94.342399999999998</v>
      </c>
      <c r="S1419" s="2">
        <v>3131.8789999999999</v>
      </c>
      <c r="T1419" s="2">
        <v>2.5293070000000001E-2</v>
      </c>
    </row>
    <row r="1420" spans="1:20" x14ac:dyDescent="0.25">
      <c r="A1420" s="2">
        <v>3133.808</v>
      </c>
      <c r="B1420" s="2">
        <v>94.337670000000003</v>
      </c>
      <c r="S1420" s="2">
        <v>3133.808</v>
      </c>
      <c r="T1420" s="2">
        <v>2.531485E-2</v>
      </c>
    </row>
    <row r="1421" spans="1:20" x14ac:dyDescent="0.25">
      <c r="A1421" s="2">
        <v>3135.7370000000001</v>
      </c>
      <c r="B1421" s="2">
        <v>94.328649999999996</v>
      </c>
      <c r="S1421" s="2">
        <v>3135.7370000000001</v>
      </c>
      <c r="T1421" s="2">
        <v>2.5356380000000001E-2</v>
      </c>
    </row>
    <row r="1422" spans="1:20" x14ac:dyDescent="0.25">
      <c r="A1422" s="2">
        <v>3137.665</v>
      </c>
      <c r="B1422" s="2">
        <v>94.320040000000006</v>
      </c>
      <c r="S1422" s="2">
        <v>3137.665</v>
      </c>
      <c r="T1422" s="2">
        <v>2.539603E-2</v>
      </c>
    </row>
    <row r="1423" spans="1:20" x14ac:dyDescent="0.25">
      <c r="A1423" s="2">
        <v>3139.5940000000001</v>
      </c>
      <c r="B1423" s="2">
        <v>94.323269999999994</v>
      </c>
      <c r="S1423" s="2">
        <v>3139.5940000000001</v>
      </c>
      <c r="T1423" s="2">
        <v>2.538118E-2</v>
      </c>
    </row>
    <row r="1424" spans="1:20" x14ac:dyDescent="0.25">
      <c r="A1424" s="2">
        <v>3141.5219999999999</v>
      </c>
      <c r="B1424" s="2">
        <v>94.328379999999996</v>
      </c>
      <c r="S1424" s="2">
        <v>3141.5219999999999</v>
      </c>
      <c r="T1424" s="2">
        <v>2.5357649999999999E-2</v>
      </c>
    </row>
    <row r="1425" spans="1:20" x14ac:dyDescent="0.25">
      <c r="A1425" s="2">
        <v>3143.45</v>
      </c>
      <c r="B1425" s="2">
        <v>94.33408</v>
      </c>
      <c r="S1425" s="2">
        <v>3143.45</v>
      </c>
      <c r="T1425" s="2">
        <v>2.5331349999999999E-2</v>
      </c>
    </row>
    <row r="1426" spans="1:20" x14ac:dyDescent="0.25">
      <c r="A1426" s="2">
        <v>3145.3789999999999</v>
      </c>
      <c r="B1426" s="2">
        <v>94.341480000000004</v>
      </c>
      <c r="S1426" s="2">
        <v>3145.3789999999999</v>
      </c>
      <c r="T1426" s="2">
        <v>2.5297340000000001E-2</v>
      </c>
    </row>
    <row r="1427" spans="1:20" x14ac:dyDescent="0.25">
      <c r="A1427" s="2">
        <v>3147.3069999999998</v>
      </c>
      <c r="B1427" s="2">
        <v>94.34666</v>
      </c>
      <c r="S1427" s="2">
        <v>3147.3069999999998</v>
      </c>
      <c r="T1427" s="2">
        <v>2.5273469999999999E-2</v>
      </c>
    </row>
    <row r="1428" spans="1:20" x14ac:dyDescent="0.25">
      <c r="A1428" s="2">
        <v>3149.2359999999999</v>
      </c>
      <c r="B1428" s="2">
        <v>94.340379999999996</v>
      </c>
      <c r="S1428" s="2">
        <v>3149.2359999999999</v>
      </c>
      <c r="T1428" s="2">
        <v>2.5302379999999999E-2</v>
      </c>
    </row>
    <row r="1429" spans="1:20" x14ac:dyDescent="0.25">
      <c r="A1429" s="2">
        <v>3151.165</v>
      </c>
      <c r="B1429" s="2">
        <v>94.325479999999999</v>
      </c>
      <c r="S1429" s="2">
        <v>3151.165</v>
      </c>
      <c r="T1429" s="2">
        <v>2.537097E-2</v>
      </c>
    </row>
    <row r="1430" spans="1:20" x14ac:dyDescent="0.25">
      <c r="A1430" s="2">
        <v>3153.0929999999998</v>
      </c>
      <c r="B1430" s="2">
        <v>94.313320000000004</v>
      </c>
      <c r="S1430" s="2">
        <v>3153.0929999999998</v>
      </c>
      <c r="T1430" s="2">
        <v>2.5426979999999998E-2</v>
      </c>
    </row>
    <row r="1431" spans="1:20" x14ac:dyDescent="0.25">
      <c r="A1431" s="2">
        <v>3155.0210000000002</v>
      </c>
      <c r="B1431" s="2">
        <v>94.303889999999996</v>
      </c>
      <c r="S1431" s="2">
        <v>3155.0210000000002</v>
      </c>
      <c r="T1431" s="2">
        <v>2.5470380000000001E-2</v>
      </c>
    </row>
    <row r="1432" spans="1:20" x14ac:dyDescent="0.25">
      <c r="A1432" s="2">
        <v>3156.95</v>
      </c>
      <c r="B1432" s="2">
        <v>94.293819999999997</v>
      </c>
      <c r="S1432" s="2">
        <v>3156.95</v>
      </c>
      <c r="T1432" s="2">
        <v>2.5516759999999999E-2</v>
      </c>
    </row>
    <row r="1433" spans="1:20" x14ac:dyDescent="0.25">
      <c r="A1433" s="2">
        <v>3158.8780000000002</v>
      </c>
      <c r="B1433" s="2">
        <v>94.277569999999997</v>
      </c>
      <c r="S1433" s="2">
        <v>3158.8780000000002</v>
      </c>
      <c r="T1433" s="2">
        <v>2.5591599999999999E-2</v>
      </c>
    </row>
    <row r="1434" spans="1:20" x14ac:dyDescent="0.25">
      <c r="A1434" s="2">
        <v>3160.8069999999998</v>
      </c>
      <c r="B1434" s="2">
        <v>94.256709999999998</v>
      </c>
      <c r="S1434" s="2">
        <v>3160.8069999999998</v>
      </c>
      <c r="T1434" s="2">
        <v>2.5687689999999999E-2</v>
      </c>
    </row>
    <row r="1435" spans="1:20" x14ac:dyDescent="0.25">
      <c r="A1435" s="2">
        <v>3162.7350000000001</v>
      </c>
      <c r="B1435" s="2">
        <v>94.239829999999998</v>
      </c>
      <c r="S1435" s="2">
        <v>3162.7350000000001</v>
      </c>
      <c r="T1435" s="2">
        <v>2.576552E-2</v>
      </c>
    </row>
    <row r="1436" spans="1:20" x14ac:dyDescent="0.25">
      <c r="A1436" s="2">
        <v>3164.6640000000002</v>
      </c>
      <c r="B1436" s="2">
        <v>94.230360000000005</v>
      </c>
      <c r="S1436" s="2">
        <v>3164.6640000000002</v>
      </c>
      <c r="T1436" s="2">
        <v>2.5809120000000001E-2</v>
      </c>
    </row>
    <row r="1437" spans="1:20" x14ac:dyDescent="0.25">
      <c r="A1437" s="2">
        <v>3166.5929999999998</v>
      </c>
      <c r="B1437" s="2">
        <v>94.231520000000003</v>
      </c>
      <c r="S1437" s="2">
        <v>3166.5929999999998</v>
      </c>
      <c r="T1437" s="2">
        <v>2.5803800000000002E-2</v>
      </c>
    </row>
    <row r="1438" spans="1:20" x14ac:dyDescent="0.25">
      <c r="A1438" s="2">
        <v>3168.5210000000002</v>
      </c>
      <c r="B1438" s="2">
        <v>94.235839999999996</v>
      </c>
      <c r="S1438" s="2">
        <v>3168.5210000000002</v>
      </c>
      <c r="T1438" s="2">
        <v>2.5783899999999998E-2</v>
      </c>
    </row>
    <row r="1439" spans="1:20" x14ac:dyDescent="0.25">
      <c r="A1439" s="2">
        <v>3170.4490000000001</v>
      </c>
      <c r="B1439" s="2">
        <v>94.238420000000005</v>
      </c>
      <c r="S1439" s="2">
        <v>3170.4490000000001</v>
      </c>
      <c r="T1439" s="2">
        <v>2.5772010000000001E-2</v>
      </c>
    </row>
    <row r="1440" spans="1:20" x14ac:dyDescent="0.25">
      <c r="A1440" s="2">
        <v>3172.3780000000002</v>
      </c>
      <c r="B1440" s="2">
        <v>94.240650000000002</v>
      </c>
      <c r="S1440" s="2">
        <v>3172.3780000000002</v>
      </c>
      <c r="T1440" s="2">
        <v>2.5761719999999998E-2</v>
      </c>
    </row>
    <row r="1441" spans="1:20" x14ac:dyDescent="0.25">
      <c r="A1441" s="2">
        <v>3174.306</v>
      </c>
      <c r="B1441" s="2">
        <v>94.245930000000001</v>
      </c>
      <c r="S1441" s="2">
        <v>3174.306</v>
      </c>
      <c r="T1441" s="2">
        <v>2.5737380000000001E-2</v>
      </c>
    </row>
    <row r="1442" spans="1:20" x14ac:dyDescent="0.25">
      <c r="A1442" s="2">
        <v>3176.2350000000001</v>
      </c>
      <c r="B1442" s="2">
        <v>94.236410000000006</v>
      </c>
      <c r="S1442" s="2">
        <v>3176.2350000000001</v>
      </c>
      <c r="T1442" s="2">
        <v>2.5781269999999998E-2</v>
      </c>
    </row>
    <row r="1443" spans="1:20" x14ac:dyDescent="0.25">
      <c r="A1443" s="2">
        <v>3178.163</v>
      </c>
      <c r="B1443" s="2">
        <v>94.222319999999996</v>
      </c>
      <c r="S1443" s="2">
        <v>3178.163</v>
      </c>
      <c r="T1443" s="2">
        <v>2.5846210000000001E-2</v>
      </c>
    </row>
    <row r="1444" spans="1:20" x14ac:dyDescent="0.25">
      <c r="A1444" s="2">
        <v>3180.0920000000001</v>
      </c>
      <c r="B1444" s="2">
        <v>94.215069999999997</v>
      </c>
      <c r="S1444" s="2">
        <v>3180.0920000000001</v>
      </c>
      <c r="T1444" s="2">
        <v>2.5879610000000001E-2</v>
      </c>
    </row>
    <row r="1445" spans="1:20" x14ac:dyDescent="0.25">
      <c r="A1445" s="2">
        <v>3182.0210000000002</v>
      </c>
      <c r="B1445" s="2">
        <v>94.201980000000006</v>
      </c>
      <c r="S1445" s="2">
        <v>3182.0210000000002</v>
      </c>
      <c r="T1445" s="2">
        <v>2.5939960000000001E-2</v>
      </c>
    </row>
    <row r="1446" spans="1:20" x14ac:dyDescent="0.25">
      <c r="A1446" s="2">
        <v>3183.9490000000001</v>
      </c>
      <c r="B1446" s="2">
        <v>94.182029999999997</v>
      </c>
      <c r="S1446" s="2">
        <v>3183.9490000000001</v>
      </c>
      <c r="T1446" s="2">
        <v>2.603196E-2</v>
      </c>
    </row>
    <row r="1447" spans="1:20" x14ac:dyDescent="0.25">
      <c r="A1447" s="2">
        <v>3185.877</v>
      </c>
      <c r="B1447" s="2">
        <v>94.168949999999995</v>
      </c>
      <c r="S1447" s="2">
        <v>3185.877</v>
      </c>
      <c r="T1447" s="2">
        <v>2.6092290000000001E-2</v>
      </c>
    </row>
    <row r="1448" spans="1:20" x14ac:dyDescent="0.25">
      <c r="A1448" s="2">
        <v>3187.806</v>
      </c>
      <c r="B1448" s="2">
        <v>94.157589999999999</v>
      </c>
      <c r="S1448" s="2">
        <v>3187.806</v>
      </c>
      <c r="T1448" s="2">
        <v>2.6144649999999998E-2</v>
      </c>
    </row>
    <row r="1449" spans="1:20" x14ac:dyDescent="0.25">
      <c r="A1449" s="2">
        <v>3189.7339999999999</v>
      </c>
      <c r="B1449" s="2">
        <v>94.146190000000004</v>
      </c>
      <c r="S1449" s="2">
        <v>3189.7339999999999</v>
      </c>
      <c r="T1449" s="2">
        <v>2.6197249999999998E-2</v>
      </c>
    </row>
    <row r="1450" spans="1:20" x14ac:dyDescent="0.25">
      <c r="A1450" s="2">
        <v>3191.663</v>
      </c>
      <c r="B1450" s="2">
        <v>94.134910000000005</v>
      </c>
      <c r="S1450" s="2">
        <v>3191.663</v>
      </c>
      <c r="T1450" s="2">
        <v>2.6249290000000002E-2</v>
      </c>
    </row>
    <row r="1451" spans="1:20" x14ac:dyDescent="0.25">
      <c r="A1451" s="2">
        <v>3193.5909999999999</v>
      </c>
      <c r="B1451" s="2">
        <v>94.124979999999994</v>
      </c>
      <c r="S1451" s="2">
        <v>3193.5909999999999</v>
      </c>
      <c r="T1451" s="2">
        <v>2.629511E-2</v>
      </c>
    </row>
    <row r="1452" spans="1:20" x14ac:dyDescent="0.25">
      <c r="A1452" s="2">
        <v>3195.52</v>
      </c>
      <c r="B1452" s="2">
        <v>94.119829999999993</v>
      </c>
      <c r="S1452" s="2">
        <v>3195.52</v>
      </c>
      <c r="T1452" s="2">
        <v>2.6318879999999999E-2</v>
      </c>
    </row>
    <row r="1453" spans="1:20" x14ac:dyDescent="0.25">
      <c r="A1453" s="2">
        <v>3197.4479999999999</v>
      </c>
      <c r="B1453" s="2">
        <v>94.110470000000007</v>
      </c>
      <c r="S1453" s="2">
        <v>3197.4479999999999</v>
      </c>
      <c r="T1453" s="2">
        <v>2.6362090000000001E-2</v>
      </c>
    </row>
    <row r="1454" spans="1:20" x14ac:dyDescent="0.25">
      <c r="A1454" s="2">
        <v>3199.377</v>
      </c>
      <c r="B1454" s="2">
        <v>94.111540000000005</v>
      </c>
      <c r="S1454" s="2">
        <v>3199.377</v>
      </c>
      <c r="T1454" s="2">
        <v>2.6357129999999999E-2</v>
      </c>
    </row>
    <row r="1455" spans="1:20" x14ac:dyDescent="0.25">
      <c r="A1455" s="2">
        <v>3201.3049999999998</v>
      </c>
      <c r="B1455" s="2">
        <v>94.120519999999999</v>
      </c>
      <c r="S1455" s="2">
        <v>3201.3049999999998</v>
      </c>
      <c r="T1455" s="2">
        <v>2.6315669999999999E-2</v>
      </c>
    </row>
    <row r="1456" spans="1:20" x14ac:dyDescent="0.25">
      <c r="A1456" s="2">
        <v>3203.2339999999999</v>
      </c>
      <c r="B1456" s="2">
        <v>94.117279999999994</v>
      </c>
      <c r="S1456" s="2">
        <v>3203.2339999999999</v>
      </c>
      <c r="T1456" s="2">
        <v>2.6330619999999999E-2</v>
      </c>
    </row>
    <row r="1457" spans="1:20" x14ac:dyDescent="0.25">
      <c r="A1457" s="2">
        <v>3205.1619999999998</v>
      </c>
      <c r="B1457" s="2">
        <v>94.11242</v>
      </c>
      <c r="S1457" s="2">
        <v>3205.1619999999998</v>
      </c>
      <c r="T1457" s="2">
        <v>2.6353049999999999E-2</v>
      </c>
    </row>
    <row r="1458" spans="1:20" x14ac:dyDescent="0.25">
      <c r="A1458" s="2">
        <v>3207.0909999999999</v>
      </c>
      <c r="B1458" s="2">
        <v>94.103440000000006</v>
      </c>
      <c r="S1458" s="2">
        <v>3207.0909999999999</v>
      </c>
      <c r="T1458" s="2">
        <v>2.6394500000000001E-2</v>
      </c>
    </row>
    <row r="1459" spans="1:20" x14ac:dyDescent="0.25">
      <c r="A1459" s="2">
        <v>3209.0189999999998</v>
      </c>
      <c r="B1459" s="2">
        <v>94.086330000000004</v>
      </c>
      <c r="S1459" s="2">
        <v>3209.0189999999998</v>
      </c>
      <c r="T1459" s="2">
        <v>2.6473480000000001E-2</v>
      </c>
    </row>
    <row r="1460" spans="1:20" x14ac:dyDescent="0.25">
      <c r="A1460" s="2">
        <v>3210.9479999999999</v>
      </c>
      <c r="B1460" s="2">
        <v>94.06335</v>
      </c>
      <c r="S1460" s="2">
        <v>3210.9479999999999</v>
      </c>
      <c r="T1460" s="2">
        <v>2.6579530000000001E-2</v>
      </c>
    </row>
    <row r="1461" spans="1:20" x14ac:dyDescent="0.25">
      <c r="A1461" s="2">
        <v>3212.8760000000002</v>
      </c>
      <c r="B1461" s="2">
        <v>94.045569999999998</v>
      </c>
      <c r="S1461" s="2">
        <v>3212.8760000000002</v>
      </c>
      <c r="T1461" s="2">
        <v>2.666166E-2</v>
      </c>
    </row>
    <row r="1462" spans="1:20" x14ac:dyDescent="0.25">
      <c r="A1462" s="2">
        <v>3214.8049999999998</v>
      </c>
      <c r="B1462" s="2">
        <v>94.033180000000002</v>
      </c>
      <c r="S1462" s="2">
        <v>3214.8049999999998</v>
      </c>
      <c r="T1462" s="2">
        <v>2.6718869999999999E-2</v>
      </c>
    </row>
    <row r="1463" spans="1:20" x14ac:dyDescent="0.25">
      <c r="A1463" s="2">
        <v>3216.7330000000002</v>
      </c>
      <c r="B1463" s="2">
        <v>94.027180000000001</v>
      </c>
      <c r="S1463" s="2">
        <v>3216.7330000000002</v>
      </c>
      <c r="T1463" s="2">
        <v>2.6746590000000001E-2</v>
      </c>
    </row>
    <row r="1464" spans="1:20" x14ac:dyDescent="0.25">
      <c r="A1464" s="2">
        <v>3218.6619999999998</v>
      </c>
      <c r="B1464" s="2">
        <v>94.014150000000001</v>
      </c>
      <c r="S1464" s="2">
        <v>3218.6619999999998</v>
      </c>
      <c r="T1464" s="2">
        <v>2.6806759999999999E-2</v>
      </c>
    </row>
    <row r="1465" spans="1:20" x14ac:dyDescent="0.25">
      <c r="A1465" s="2">
        <v>3220.59</v>
      </c>
      <c r="B1465" s="2">
        <v>94.010069999999999</v>
      </c>
      <c r="S1465" s="2">
        <v>3220.59</v>
      </c>
      <c r="T1465" s="2">
        <v>2.6825620000000001E-2</v>
      </c>
    </row>
    <row r="1466" spans="1:20" x14ac:dyDescent="0.25">
      <c r="A1466" s="2">
        <v>3222.5189999999998</v>
      </c>
      <c r="B1466" s="2">
        <v>94.007570000000001</v>
      </c>
      <c r="S1466" s="2">
        <v>3222.5189999999998</v>
      </c>
      <c r="T1466" s="2">
        <v>2.683717E-2</v>
      </c>
    </row>
    <row r="1467" spans="1:20" x14ac:dyDescent="0.25">
      <c r="A1467" s="2">
        <v>3224.4470000000001</v>
      </c>
      <c r="B1467" s="2">
        <v>94.007390000000001</v>
      </c>
      <c r="S1467" s="2">
        <v>3224.4470000000001</v>
      </c>
      <c r="T1467" s="2">
        <v>2.6837969999999999E-2</v>
      </c>
    </row>
    <row r="1468" spans="1:20" x14ac:dyDescent="0.25">
      <c r="A1468" s="2">
        <v>3226.3760000000002</v>
      </c>
      <c r="B1468" s="2">
        <v>94.000870000000006</v>
      </c>
      <c r="S1468" s="2">
        <v>3226.3760000000002</v>
      </c>
      <c r="T1468" s="2">
        <v>2.686813E-2</v>
      </c>
    </row>
    <row r="1469" spans="1:20" x14ac:dyDescent="0.25">
      <c r="A1469" s="2">
        <v>3228.3040000000001</v>
      </c>
      <c r="B1469" s="2">
        <v>93.990570000000005</v>
      </c>
      <c r="S1469" s="2">
        <v>3228.3040000000001</v>
      </c>
      <c r="T1469" s="2">
        <v>2.6915729999999999E-2</v>
      </c>
    </row>
    <row r="1470" spans="1:20" x14ac:dyDescent="0.25">
      <c r="A1470" s="2">
        <v>3230.2330000000002</v>
      </c>
      <c r="B1470" s="2">
        <v>93.986599999999996</v>
      </c>
      <c r="S1470" s="2">
        <v>3230.2330000000002</v>
      </c>
      <c r="T1470" s="2">
        <v>2.6934059999999999E-2</v>
      </c>
    </row>
    <row r="1471" spans="1:20" x14ac:dyDescent="0.25">
      <c r="A1471" s="2">
        <v>3232.1610000000001</v>
      </c>
      <c r="B1471" s="2">
        <v>93.989819999999995</v>
      </c>
      <c r="S1471" s="2">
        <v>3232.1610000000001</v>
      </c>
      <c r="T1471" s="2">
        <v>2.6919169999999999E-2</v>
      </c>
    </row>
    <row r="1472" spans="1:20" x14ac:dyDescent="0.25">
      <c r="A1472" s="2">
        <v>3234.09</v>
      </c>
      <c r="B1472" s="2">
        <v>93.989750000000001</v>
      </c>
      <c r="S1472" s="2">
        <v>3234.09</v>
      </c>
      <c r="T1472" s="2">
        <v>2.6919510000000001E-2</v>
      </c>
    </row>
    <row r="1473" spans="1:20" x14ac:dyDescent="0.25">
      <c r="A1473" s="2">
        <v>3236.018</v>
      </c>
      <c r="B1473" s="2">
        <v>93.980919999999998</v>
      </c>
      <c r="S1473" s="2">
        <v>3236.018</v>
      </c>
      <c r="T1473" s="2">
        <v>2.6960310000000001E-2</v>
      </c>
    </row>
    <row r="1474" spans="1:20" x14ac:dyDescent="0.25">
      <c r="A1474" s="2">
        <v>3237.9470000000001</v>
      </c>
      <c r="B1474" s="2">
        <v>93.967250000000007</v>
      </c>
      <c r="S1474" s="2">
        <v>3237.9470000000001</v>
      </c>
      <c r="T1474" s="2">
        <v>2.7023459999999999E-2</v>
      </c>
    </row>
    <row r="1475" spans="1:20" x14ac:dyDescent="0.25">
      <c r="A1475" s="2">
        <v>3239.875</v>
      </c>
      <c r="B1475" s="2">
        <v>93.957080000000005</v>
      </c>
      <c r="S1475" s="2">
        <v>3239.875</v>
      </c>
      <c r="T1475" s="2">
        <v>2.7070489999999999E-2</v>
      </c>
    </row>
    <row r="1476" spans="1:20" x14ac:dyDescent="0.25">
      <c r="A1476" s="2">
        <v>3241.8040000000001</v>
      </c>
      <c r="B1476" s="2">
        <v>93.941950000000006</v>
      </c>
      <c r="S1476" s="2">
        <v>3241.8040000000001</v>
      </c>
      <c r="T1476" s="2">
        <v>2.714045E-2</v>
      </c>
    </row>
    <row r="1477" spans="1:20" x14ac:dyDescent="0.25">
      <c r="A1477" s="2">
        <v>3243.732</v>
      </c>
      <c r="B1477" s="2">
        <v>93.916560000000004</v>
      </c>
      <c r="S1477" s="2">
        <v>3243.732</v>
      </c>
      <c r="T1477" s="2">
        <v>2.7257799999999999E-2</v>
      </c>
    </row>
    <row r="1478" spans="1:20" x14ac:dyDescent="0.25">
      <c r="A1478" s="2">
        <v>3245.6610000000001</v>
      </c>
      <c r="B1478" s="2">
        <v>93.901510000000002</v>
      </c>
      <c r="S1478" s="2">
        <v>3245.6610000000001</v>
      </c>
      <c r="T1478" s="2">
        <v>2.7327420000000002E-2</v>
      </c>
    </row>
    <row r="1479" spans="1:20" x14ac:dyDescent="0.25">
      <c r="A1479" s="2">
        <v>3247.5889999999999</v>
      </c>
      <c r="B1479" s="2">
        <v>93.903310000000005</v>
      </c>
      <c r="S1479" s="2">
        <v>3247.5889999999999</v>
      </c>
      <c r="T1479" s="2">
        <v>2.7319099999999999E-2</v>
      </c>
    </row>
    <row r="1480" spans="1:20" x14ac:dyDescent="0.25">
      <c r="A1480" s="2">
        <v>3249.518</v>
      </c>
      <c r="B1480" s="2">
        <v>93.893910000000005</v>
      </c>
      <c r="S1480" s="2">
        <v>3249.518</v>
      </c>
      <c r="T1480" s="2">
        <v>2.7362600000000001E-2</v>
      </c>
    </row>
    <row r="1481" spans="1:20" x14ac:dyDescent="0.25">
      <c r="A1481" s="2">
        <v>3251.4459999999999</v>
      </c>
      <c r="B1481" s="2">
        <v>93.886359999999996</v>
      </c>
      <c r="S1481" s="2">
        <v>3251.4459999999999</v>
      </c>
      <c r="T1481" s="2">
        <v>2.7397479999999998E-2</v>
      </c>
    </row>
    <row r="1482" spans="1:20" x14ac:dyDescent="0.25">
      <c r="A1482" s="2">
        <v>3253.375</v>
      </c>
      <c r="B1482" s="2">
        <v>93.875870000000006</v>
      </c>
      <c r="S1482" s="2">
        <v>3253.375</v>
      </c>
      <c r="T1482" s="2">
        <v>2.7446020000000002E-2</v>
      </c>
    </row>
    <row r="1483" spans="1:20" x14ac:dyDescent="0.25">
      <c r="A1483" s="2">
        <v>3255.3029999999999</v>
      </c>
      <c r="B1483" s="2">
        <v>93.874939999999995</v>
      </c>
      <c r="S1483" s="2">
        <v>3255.3029999999999</v>
      </c>
      <c r="T1483" s="2">
        <v>2.745032E-2</v>
      </c>
    </row>
    <row r="1484" spans="1:20" x14ac:dyDescent="0.25">
      <c r="A1484" s="2">
        <v>3257.232</v>
      </c>
      <c r="B1484" s="2">
        <v>93.880679999999998</v>
      </c>
      <c r="S1484" s="2">
        <v>3257.232</v>
      </c>
      <c r="T1484" s="2">
        <v>2.7423800000000002E-2</v>
      </c>
    </row>
    <row r="1485" spans="1:20" x14ac:dyDescent="0.25">
      <c r="A1485" s="2">
        <v>3259.16</v>
      </c>
      <c r="B1485" s="2">
        <v>93.890780000000007</v>
      </c>
      <c r="S1485" s="2">
        <v>3259.16</v>
      </c>
      <c r="T1485" s="2">
        <v>2.737705E-2</v>
      </c>
    </row>
    <row r="1486" spans="1:20" x14ac:dyDescent="0.25">
      <c r="A1486" s="2">
        <v>3261.0889999999999</v>
      </c>
      <c r="B1486" s="2">
        <v>93.895430000000005</v>
      </c>
      <c r="S1486" s="2">
        <v>3261.0889999999999</v>
      </c>
      <c r="T1486" s="2">
        <v>2.7355549999999999E-2</v>
      </c>
    </row>
    <row r="1487" spans="1:20" x14ac:dyDescent="0.25">
      <c r="A1487" s="2">
        <v>3263.0169999999998</v>
      </c>
      <c r="B1487" s="2">
        <v>93.886650000000003</v>
      </c>
      <c r="S1487" s="2">
        <v>3263.0169999999998</v>
      </c>
      <c r="T1487" s="2">
        <v>2.7396139999999999E-2</v>
      </c>
    </row>
    <row r="1488" spans="1:20" x14ac:dyDescent="0.25">
      <c r="A1488" s="2">
        <v>3264.9459999999999</v>
      </c>
      <c r="B1488" s="2">
        <v>93.87209</v>
      </c>
      <c r="S1488" s="2">
        <v>3264.9459999999999</v>
      </c>
      <c r="T1488" s="2">
        <v>2.7463499999999998E-2</v>
      </c>
    </row>
    <row r="1489" spans="1:20" x14ac:dyDescent="0.25">
      <c r="A1489" s="2">
        <v>3266.8739999999998</v>
      </c>
      <c r="B1489" s="2">
        <v>93.856589999999997</v>
      </c>
      <c r="S1489" s="2">
        <v>3266.8739999999998</v>
      </c>
      <c r="T1489" s="2">
        <v>2.7535230000000001E-2</v>
      </c>
    </row>
    <row r="1490" spans="1:20" x14ac:dyDescent="0.25">
      <c r="A1490" s="2">
        <v>3268.8029999999999</v>
      </c>
      <c r="B1490" s="2">
        <v>93.838999999999999</v>
      </c>
      <c r="S1490" s="2">
        <v>3268.8029999999999</v>
      </c>
      <c r="T1490" s="2">
        <v>2.761665E-2</v>
      </c>
    </row>
    <row r="1491" spans="1:20" x14ac:dyDescent="0.25">
      <c r="A1491" s="2">
        <v>3270.7310000000002</v>
      </c>
      <c r="B1491" s="2">
        <v>93.827129999999997</v>
      </c>
      <c r="S1491" s="2">
        <v>3270.7310000000002</v>
      </c>
      <c r="T1491" s="2">
        <v>2.7671560000000001E-2</v>
      </c>
    </row>
    <row r="1492" spans="1:20" x14ac:dyDescent="0.25">
      <c r="A1492" s="2">
        <v>3272.66</v>
      </c>
      <c r="B1492" s="2">
        <v>93.809200000000004</v>
      </c>
      <c r="S1492" s="2">
        <v>3272.66</v>
      </c>
      <c r="T1492" s="2">
        <v>2.7754549999999999E-2</v>
      </c>
    </row>
    <row r="1493" spans="1:20" x14ac:dyDescent="0.25">
      <c r="A1493" s="2">
        <v>3274.5880000000002</v>
      </c>
      <c r="B1493" s="2">
        <v>93.792000000000002</v>
      </c>
      <c r="S1493" s="2">
        <v>3274.5880000000002</v>
      </c>
      <c r="T1493" s="2">
        <v>2.7834210000000002E-2</v>
      </c>
    </row>
    <row r="1494" spans="1:20" x14ac:dyDescent="0.25">
      <c r="A1494" s="2">
        <v>3276.5169999999998</v>
      </c>
      <c r="B1494" s="2">
        <v>93.779250000000005</v>
      </c>
      <c r="S1494" s="2">
        <v>3276.5169999999998</v>
      </c>
      <c r="T1494" s="2">
        <v>2.7893250000000001E-2</v>
      </c>
    </row>
    <row r="1495" spans="1:20" x14ac:dyDescent="0.25">
      <c r="A1495" s="2">
        <v>3278.4450000000002</v>
      </c>
      <c r="B1495" s="2">
        <v>93.774839999999998</v>
      </c>
      <c r="S1495" s="2">
        <v>3278.4450000000002</v>
      </c>
      <c r="T1495" s="2">
        <v>2.791366E-2</v>
      </c>
    </row>
    <row r="1496" spans="1:20" x14ac:dyDescent="0.25">
      <c r="A1496" s="2">
        <v>3280.3739999999998</v>
      </c>
      <c r="B1496" s="2">
        <v>93.76952</v>
      </c>
      <c r="S1496" s="2">
        <v>3280.3739999999998</v>
      </c>
      <c r="T1496" s="2">
        <v>2.7938279999999999E-2</v>
      </c>
    </row>
    <row r="1497" spans="1:20" x14ac:dyDescent="0.25">
      <c r="A1497" s="2">
        <v>3282.3020000000001</v>
      </c>
      <c r="B1497" s="2">
        <v>93.77534</v>
      </c>
      <c r="S1497" s="2">
        <v>3282.3020000000001</v>
      </c>
      <c r="T1497" s="2">
        <v>2.791134E-2</v>
      </c>
    </row>
    <row r="1498" spans="1:20" x14ac:dyDescent="0.25">
      <c r="A1498" s="2">
        <v>3284.2310000000002</v>
      </c>
      <c r="B1498" s="2">
        <v>93.784869999999998</v>
      </c>
      <c r="S1498" s="2">
        <v>3284.2310000000002</v>
      </c>
      <c r="T1498" s="2">
        <v>2.786723E-2</v>
      </c>
    </row>
    <row r="1499" spans="1:20" x14ac:dyDescent="0.25">
      <c r="A1499" s="2">
        <v>3286.1590000000001</v>
      </c>
      <c r="B1499" s="2">
        <v>93.787670000000006</v>
      </c>
      <c r="S1499" s="2">
        <v>3286.1590000000001</v>
      </c>
      <c r="T1499" s="2">
        <v>2.7854230000000001E-2</v>
      </c>
    </row>
    <row r="1500" spans="1:20" x14ac:dyDescent="0.25">
      <c r="A1500" s="2">
        <v>3288.0880000000002</v>
      </c>
      <c r="B1500" s="2">
        <v>93.783869999999993</v>
      </c>
      <c r="S1500" s="2">
        <v>3288.0880000000002</v>
      </c>
      <c r="T1500" s="2">
        <v>2.7871880000000002E-2</v>
      </c>
    </row>
    <row r="1501" spans="1:20" x14ac:dyDescent="0.25">
      <c r="A1501" s="2">
        <v>3290.0160000000001</v>
      </c>
      <c r="B1501" s="2">
        <v>93.779560000000004</v>
      </c>
      <c r="S1501" s="2">
        <v>3290.0160000000001</v>
      </c>
      <c r="T1501" s="2">
        <v>2.7891780000000001E-2</v>
      </c>
    </row>
    <row r="1502" spans="1:20" x14ac:dyDescent="0.25">
      <c r="A1502" s="2">
        <v>3291.9450000000002</v>
      </c>
      <c r="B1502" s="2">
        <v>93.773669999999996</v>
      </c>
      <c r="S1502" s="2">
        <v>3291.9450000000002</v>
      </c>
      <c r="T1502" s="2">
        <v>2.791911E-2</v>
      </c>
    </row>
    <row r="1503" spans="1:20" x14ac:dyDescent="0.25">
      <c r="A1503" s="2">
        <v>3293.873</v>
      </c>
      <c r="B1503" s="2">
        <v>93.768000000000001</v>
      </c>
      <c r="S1503" s="2">
        <v>3293.873</v>
      </c>
      <c r="T1503" s="2">
        <v>2.7945370000000001E-2</v>
      </c>
    </row>
    <row r="1504" spans="1:20" x14ac:dyDescent="0.25">
      <c r="A1504" s="2">
        <v>3295.8020000000001</v>
      </c>
      <c r="B1504" s="2">
        <v>93.74933</v>
      </c>
      <c r="S1504" s="2">
        <v>3295.8020000000001</v>
      </c>
      <c r="T1504" s="2">
        <v>2.8031830000000001E-2</v>
      </c>
    </row>
    <row r="1505" spans="1:20" x14ac:dyDescent="0.25">
      <c r="A1505" s="2">
        <v>3297.73</v>
      </c>
      <c r="B1505" s="2">
        <v>93.725629999999995</v>
      </c>
      <c r="S1505" s="2">
        <v>3297.73</v>
      </c>
      <c r="T1505" s="2">
        <v>2.8141619999999999E-2</v>
      </c>
    </row>
    <row r="1506" spans="1:20" x14ac:dyDescent="0.25">
      <c r="A1506" s="2">
        <v>3299.6590000000001</v>
      </c>
      <c r="B1506" s="2">
        <v>93.702839999999995</v>
      </c>
      <c r="S1506" s="2">
        <v>3299.6590000000001</v>
      </c>
      <c r="T1506" s="2">
        <v>2.8247270000000001E-2</v>
      </c>
    </row>
    <row r="1507" spans="1:20" x14ac:dyDescent="0.25">
      <c r="A1507" s="2">
        <v>3301.587</v>
      </c>
      <c r="B1507" s="2">
        <v>93.685550000000006</v>
      </c>
      <c r="S1507" s="2">
        <v>3301.587</v>
      </c>
      <c r="T1507" s="2">
        <v>2.8327410000000001E-2</v>
      </c>
    </row>
    <row r="1508" spans="1:20" x14ac:dyDescent="0.25">
      <c r="A1508" s="2">
        <v>3303.5160000000001</v>
      </c>
      <c r="B1508" s="2">
        <v>93.677400000000006</v>
      </c>
      <c r="S1508" s="2">
        <v>3303.5160000000001</v>
      </c>
      <c r="T1508" s="2">
        <v>2.836516E-2</v>
      </c>
    </row>
    <row r="1509" spans="1:20" x14ac:dyDescent="0.25">
      <c r="A1509" s="2">
        <v>3305.444</v>
      </c>
      <c r="B1509" s="2">
        <v>93.67071</v>
      </c>
      <c r="S1509" s="2">
        <v>3305.444</v>
      </c>
      <c r="T1509" s="2">
        <v>2.8396190000000002E-2</v>
      </c>
    </row>
    <row r="1510" spans="1:20" x14ac:dyDescent="0.25">
      <c r="A1510" s="2">
        <v>3307.373</v>
      </c>
      <c r="B1510" s="2">
        <v>93.658100000000005</v>
      </c>
      <c r="S1510" s="2">
        <v>3307.373</v>
      </c>
      <c r="T1510" s="2">
        <v>2.8454690000000001E-2</v>
      </c>
    </row>
    <row r="1511" spans="1:20" x14ac:dyDescent="0.25">
      <c r="A1511" s="2">
        <v>3309.3009999999999</v>
      </c>
      <c r="B1511" s="2">
        <v>93.651629999999997</v>
      </c>
      <c r="S1511" s="2">
        <v>3309.3009999999999</v>
      </c>
      <c r="T1511" s="2">
        <v>2.848467E-2</v>
      </c>
    </row>
    <row r="1512" spans="1:20" x14ac:dyDescent="0.25">
      <c r="A1512" s="2">
        <v>3311.23</v>
      </c>
      <c r="B1512" s="2">
        <v>93.651920000000004</v>
      </c>
      <c r="S1512" s="2">
        <v>3311.23</v>
      </c>
      <c r="T1512" s="2">
        <v>2.8483330000000001E-2</v>
      </c>
    </row>
    <row r="1513" spans="1:20" x14ac:dyDescent="0.25">
      <c r="A1513" s="2">
        <v>3313.1579999999999</v>
      </c>
      <c r="B1513" s="2">
        <v>93.649979999999999</v>
      </c>
      <c r="S1513" s="2">
        <v>3313.1579999999999</v>
      </c>
      <c r="T1513" s="2">
        <v>2.8492300000000002E-2</v>
      </c>
    </row>
    <row r="1514" spans="1:20" x14ac:dyDescent="0.25">
      <c r="A1514" s="2">
        <v>3315.087</v>
      </c>
      <c r="B1514" s="2">
        <v>93.64761</v>
      </c>
      <c r="S1514" s="2">
        <v>3315.087</v>
      </c>
      <c r="T1514" s="2">
        <v>2.850333E-2</v>
      </c>
    </row>
    <row r="1515" spans="1:20" x14ac:dyDescent="0.25">
      <c r="A1515" s="2">
        <v>3317.0149999999999</v>
      </c>
      <c r="B1515" s="2">
        <v>93.642030000000005</v>
      </c>
      <c r="S1515" s="2">
        <v>3317.0149999999999</v>
      </c>
      <c r="T1515" s="2">
        <v>2.8529200000000001E-2</v>
      </c>
    </row>
    <row r="1516" spans="1:20" x14ac:dyDescent="0.25">
      <c r="A1516" s="2">
        <v>3318.944</v>
      </c>
      <c r="B1516" s="2">
        <v>93.637180000000001</v>
      </c>
      <c r="S1516" s="2">
        <v>3318.944</v>
      </c>
      <c r="T1516" s="2">
        <v>2.8551670000000001E-2</v>
      </c>
    </row>
    <row r="1517" spans="1:20" x14ac:dyDescent="0.25">
      <c r="A1517" s="2">
        <v>3320.8719999999998</v>
      </c>
      <c r="B1517" s="2">
        <v>93.630129999999994</v>
      </c>
      <c r="S1517" s="2">
        <v>3320.8719999999998</v>
      </c>
      <c r="T1517" s="2">
        <v>2.858436E-2</v>
      </c>
    </row>
    <row r="1518" spans="1:20" x14ac:dyDescent="0.25">
      <c r="A1518" s="2">
        <v>3322.8009999999999</v>
      </c>
      <c r="B1518" s="2">
        <v>93.607730000000004</v>
      </c>
      <c r="S1518" s="2">
        <v>3322.8009999999999</v>
      </c>
      <c r="T1518" s="2">
        <v>2.8688310000000002E-2</v>
      </c>
    </row>
    <row r="1519" spans="1:20" x14ac:dyDescent="0.25">
      <c r="A1519" s="2">
        <v>3324.7289999999998</v>
      </c>
      <c r="B1519" s="2">
        <v>93.58672</v>
      </c>
      <c r="S1519" s="2">
        <v>3324.7289999999998</v>
      </c>
      <c r="T1519" s="2">
        <v>2.8785769999999999E-2</v>
      </c>
    </row>
    <row r="1520" spans="1:20" x14ac:dyDescent="0.25">
      <c r="A1520" s="2">
        <v>3326.6579999999999</v>
      </c>
      <c r="B1520" s="2">
        <v>93.558229999999995</v>
      </c>
      <c r="S1520" s="2">
        <v>3326.6579999999999</v>
      </c>
      <c r="T1520" s="2">
        <v>2.8917999999999999E-2</v>
      </c>
    </row>
    <row r="1521" spans="1:20" x14ac:dyDescent="0.25">
      <c r="A1521" s="2">
        <v>3328.5859999999998</v>
      </c>
      <c r="B1521" s="2">
        <v>93.531790000000001</v>
      </c>
      <c r="S1521" s="2">
        <v>3328.5859999999998</v>
      </c>
      <c r="T1521" s="2">
        <v>2.9040750000000001E-2</v>
      </c>
    </row>
    <row r="1522" spans="1:20" x14ac:dyDescent="0.25">
      <c r="A1522" s="2">
        <v>3330.5149999999999</v>
      </c>
      <c r="B1522" s="2">
        <v>93.516580000000005</v>
      </c>
      <c r="S1522" s="2">
        <v>3330.5149999999999</v>
      </c>
      <c r="T1522" s="2">
        <v>2.9111390000000001E-2</v>
      </c>
    </row>
    <row r="1523" spans="1:20" x14ac:dyDescent="0.25">
      <c r="A1523" s="2">
        <v>3332.4430000000002</v>
      </c>
      <c r="B1523" s="2">
        <v>93.498059999999995</v>
      </c>
      <c r="S1523" s="2">
        <v>3332.4430000000002</v>
      </c>
      <c r="T1523" s="2">
        <v>2.919739E-2</v>
      </c>
    </row>
    <row r="1524" spans="1:20" x14ac:dyDescent="0.25">
      <c r="A1524" s="2">
        <v>3334.3719999999998</v>
      </c>
      <c r="B1524" s="2">
        <v>93.479609999999994</v>
      </c>
      <c r="S1524" s="2">
        <v>3334.3719999999998</v>
      </c>
      <c r="T1524" s="2">
        <v>2.928308E-2</v>
      </c>
    </row>
    <row r="1525" spans="1:20" x14ac:dyDescent="0.25">
      <c r="A1525" s="2">
        <v>3336.3</v>
      </c>
      <c r="B1525" s="2">
        <v>93.475530000000006</v>
      </c>
      <c r="S1525" s="2">
        <v>3336.3</v>
      </c>
      <c r="T1525" s="2">
        <v>2.9302060000000001E-2</v>
      </c>
    </row>
    <row r="1526" spans="1:20" x14ac:dyDescent="0.25">
      <c r="A1526" s="2">
        <v>3338.2289999999998</v>
      </c>
      <c r="B1526" s="2">
        <v>93.477999999999994</v>
      </c>
      <c r="S1526" s="2">
        <v>3338.2289999999998</v>
      </c>
      <c r="T1526" s="2">
        <v>2.929056E-2</v>
      </c>
    </row>
    <row r="1527" spans="1:20" x14ac:dyDescent="0.25">
      <c r="A1527" s="2">
        <v>3340.1570000000002</v>
      </c>
      <c r="B1527" s="2">
        <v>93.481890000000007</v>
      </c>
      <c r="S1527" s="2">
        <v>3340.1570000000002</v>
      </c>
      <c r="T1527" s="2">
        <v>2.9272530000000001E-2</v>
      </c>
    </row>
    <row r="1528" spans="1:20" x14ac:dyDescent="0.25">
      <c r="A1528" s="2">
        <v>3342.0859999999998</v>
      </c>
      <c r="B1528" s="2">
        <v>93.469650000000001</v>
      </c>
      <c r="S1528" s="2">
        <v>3342.0859999999998</v>
      </c>
      <c r="T1528" s="2">
        <v>2.932939E-2</v>
      </c>
    </row>
    <row r="1529" spans="1:20" x14ac:dyDescent="0.25">
      <c r="A1529" s="2">
        <v>3344.0140000000001</v>
      </c>
      <c r="B1529" s="2">
        <v>93.457120000000003</v>
      </c>
      <c r="S1529" s="2">
        <v>3344.0140000000001</v>
      </c>
      <c r="T1529" s="2">
        <v>2.938762E-2</v>
      </c>
    </row>
    <row r="1530" spans="1:20" x14ac:dyDescent="0.25">
      <c r="A1530" s="2">
        <v>3345.9430000000002</v>
      </c>
      <c r="B1530" s="2">
        <v>93.443029999999993</v>
      </c>
      <c r="S1530" s="2">
        <v>3345.9430000000002</v>
      </c>
      <c r="T1530" s="2">
        <v>2.9453099999999999E-2</v>
      </c>
    </row>
    <row r="1531" spans="1:20" x14ac:dyDescent="0.25">
      <c r="A1531" s="2">
        <v>3347.8710000000001</v>
      </c>
      <c r="B1531" s="2">
        <v>93.42165</v>
      </c>
      <c r="S1531" s="2">
        <v>3347.8710000000001</v>
      </c>
      <c r="T1531" s="2">
        <v>2.9552490000000001E-2</v>
      </c>
    </row>
    <row r="1532" spans="1:20" x14ac:dyDescent="0.25">
      <c r="A1532" s="2">
        <v>3349.8</v>
      </c>
      <c r="B1532" s="2">
        <v>93.403589999999994</v>
      </c>
      <c r="S1532" s="2">
        <v>3349.8</v>
      </c>
      <c r="T1532" s="2">
        <v>2.963644E-2</v>
      </c>
    </row>
    <row r="1533" spans="1:20" x14ac:dyDescent="0.25">
      <c r="A1533" s="2">
        <v>3351.7280000000001</v>
      </c>
      <c r="B1533" s="2">
        <v>93.375129999999999</v>
      </c>
      <c r="S1533" s="2">
        <v>3351.7280000000001</v>
      </c>
      <c r="T1533" s="2">
        <v>2.976879E-2</v>
      </c>
    </row>
    <row r="1534" spans="1:20" x14ac:dyDescent="0.25">
      <c r="A1534" s="2">
        <v>3353.6570000000002</v>
      </c>
      <c r="B1534" s="2">
        <v>93.340919999999997</v>
      </c>
      <c r="S1534" s="2">
        <v>3353.6570000000002</v>
      </c>
      <c r="T1534" s="2">
        <v>2.9927909999999999E-2</v>
      </c>
    </row>
    <row r="1535" spans="1:20" x14ac:dyDescent="0.25">
      <c r="A1535" s="2">
        <v>3355.585</v>
      </c>
      <c r="B1535" s="2">
        <v>93.319370000000006</v>
      </c>
      <c r="S1535" s="2">
        <v>3355.585</v>
      </c>
      <c r="T1535" s="2">
        <v>3.0028220000000001E-2</v>
      </c>
    </row>
    <row r="1536" spans="1:20" x14ac:dyDescent="0.25">
      <c r="A1536" s="2">
        <v>3357.5140000000001</v>
      </c>
      <c r="B1536" s="2">
        <v>93.305390000000003</v>
      </c>
      <c r="S1536" s="2">
        <v>3357.5140000000001</v>
      </c>
      <c r="T1536" s="2">
        <v>3.009328E-2</v>
      </c>
    </row>
    <row r="1537" spans="1:20" x14ac:dyDescent="0.25">
      <c r="A1537" s="2">
        <v>3359.442</v>
      </c>
      <c r="B1537" s="2">
        <v>93.298959999999994</v>
      </c>
      <c r="S1537" s="2">
        <v>3359.442</v>
      </c>
      <c r="T1537" s="2">
        <v>3.0123199999999999E-2</v>
      </c>
    </row>
    <row r="1538" spans="1:20" x14ac:dyDescent="0.25">
      <c r="A1538" s="2">
        <v>3361.3710000000001</v>
      </c>
      <c r="B1538" s="2">
        <v>93.286969999999997</v>
      </c>
      <c r="S1538" s="2">
        <v>3361.3710000000001</v>
      </c>
      <c r="T1538" s="2">
        <v>3.0178989999999999E-2</v>
      </c>
    </row>
    <row r="1539" spans="1:20" x14ac:dyDescent="0.25">
      <c r="A1539" s="2">
        <v>3363.299</v>
      </c>
      <c r="B1539" s="2">
        <v>93.280590000000004</v>
      </c>
      <c r="S1539" s="2">
        <v>3363.299</v>
      </c>
      <c r="T1539" s="2">
        <v>3.020871E-2</v>
      </c>
    </row>
    <row r="1540" spans="1:20" x14ac:dyDescent="0.25">
      <c r="A1540" s="2">
        <v>3365.2280000000001</v>
      </c>
      <c r="B1540" s="2">
        <v>93.26679</v>
      </c>
      <c r="S1540" s="2">
        <v>3365.2280000000001</v>
      </c>
      <c r="T1540" s="2">
        <v>3.0272960000000002E-2</v>
      </c>
    </row>
    <row r="1541" spans="1:20" x14ac:dyDescent="0.25">
      <c r="A1541" s="2">
        <v>3367.1559999999999</v>
      </c>
      <c r="B1541" s="2">
        <v>93.261600000000001</v>
      </c>
      <c r="S1541" s="2">
        <v>3367.1559999999999</v>
      </c>
      <c r="T1541" s="2">
        <v>3.0297129999999999E-2</v>
      </c>
    </row>
    <row r="1542" spans="1:20" x14ac:dyDescent="0.25">
      <c r="A1542" s="2">
        <v>3369.085</v>
      </c>
      <c r="B1542" s="2">
        <v>93.259029999999996</v>
      </c>
      <c r="S1542" s="2">
        <v>3369.085</v>
      </c>
      <c r="T1542" s="2">
        <v>3.030911E-2</v>
      </c>
    </row>
    <row r="1543" spans="1:20" x14ac:dyDescent="0.25">
      <c r="A1543" s="2">
        <v>3371.0129999999999</v>
      </c>
      <c r="B1543" s="2">
        <v>93.253380000000007</v>
      </c>
      <c r="S1543" s="2">
        <v>3371.0129999999999</v>
      </c>
      <c r="T1543" s="2">
        <v>3.033543E-2</v>
      </c>
    </row>
    <row r="1544" spans="1:20" x14ac:dyDescent="0.25">
      <c r="A1544" s="2">
        <v>3372.942</v>
      </c>
      <c r="B1544" s="2">
        <v>93.245909999999995</v>
      </c>
      <c r="S1544" s="2">
        <v>3372.942</v>
      </c>
      <c r="T1544" s="2">
        <v>3.0370210000000002E-2</v>
      </c>
    </row>
    <row r="1545" spans="1:20" x14ac:dyDescent="0.25">
      <c r="A1545" s="2">
        <v>3374.87</v>
      </c>
      <c r="B1545" s="2">
        <v>93.23348</v>
      </c>
      <c r="S1545" s="2">
        <v>3374.87</v>
      </c>
      <c r="T1545" s="2">
        <v>3.0428110000000001E-2</v>
      </c>
    </row>
    <row r="1546" spans="1:20" x14ac:dyDescent="0.25">
      <c r="A1546" s="2">
        <v>3376.799</v>
      </c>
      <c r="B1546" s="2">
        <v>93.214160000000007</v>
      </c>
      <c r="S1546" s="2">
        <v>3376.799</v>
      </c>
      <c r="T1546" s="2">
        <v>3.0518110000000001E-2</v>
      </c>
    </row>
    <row r="1547" spans="1:20" x14ac:dyDescent="0.25">
      <c r="A1547" s="2">
        <v>3378.7269999999999</v>
      </c>
      <c r="B1547" s="2">
        <v>93.190640000000002</v>
      </c>
      <c r="S1547" s="2">
        <v>3378.7269999999999</v>
      </c>
      <c r="T1547" s="2">
        <v>3.0627729999999999E-2</v>
      </c>
    </row>
    <row r="1548" spans="1:20" x14ac:dyDescent="0.25">
      <c r="A1548" s="2">
        <v>3380.6559999999999</v>
      </c>
      <c r="B1548" s="2">
        <v>93.160939999999997</v>
      </c>
      <c r="S1548" s="2">
        <v>3380.6559999999999</v>
      </c>
      <c r="T1548" s="2">
        <v>3.0766129999999999E-2</v>
      </c>
    </row>
    <row r="1549" spans="1:20" x14ac:dyDescent="0.25">
      <c r="A1549" s="2">
        <v>3382.5839999999998</v>
      </c>
      <c r="B1549" s="2">
        <v>93.133539999999996</v>
      </c>
      <c r="S1549" s="2">
        <v>3382.5839999999998</v>
      </c>
      <c r="T1549" s="2">
        <v>3.089389E-2</v>
      </c>
    </row>
    <row r="1550" spans="1:20" x14ac:dyDescent="0.25">
      <c r="A1550" s="2">
        <v>3384.5129999999999</v>
      </c>
      <c r="B1550" s="2">
        <v>93.115729999999999</v>
      </c>
      <c r="S1550" s="2">
        <v>3384.5129999999999</v>
      </c>
      <c r="T1550" s="2">
        <v>3.097695E-2</v>
      </c>
    </row>
    <row r="1551" spans="1:20" x14ac:dyDescent="0.25">
      <c r="A1551" s="2">
        <v>3386.4409999999998</v>
      </c>
      <c r="B1551" s="2">
        <v>93.110550000000003</v>
      </c>
      <c r="S1551" s="2">
        <v>3386.4409999999998</v>
      </c>
      <c r="T1551" s="2">
        <v>3.1001089999999999E-2</v>
      </c>
    </row>
    <row r="1552" spans="1:20" x14ac:dyDescent="0.25">
      <c r="A1552" s="2">
        <v>3388.37</v>
      </c>
      <c r="B1552" s="2">
        <v>93.111369999999994</v>
      </c>
      <c r="S1552" s="2">
        <v>3388.37</v>
      </c>
      <c r="T1552" s="2">
        <v>3.099731E-2</v>
      </c>
    </row>
    <row r="1553" spans="1:20" x14ac:dyDescent="0.25">
      <c r="A1553" s="2">
        <v>3390.2979999999998</v>
      </c>
      <c r="B1553" s="2">
        <v>93.104969999999994</v>
      </c>
      <c r="S1553" s="2">
        <v>3390.2979999999998</v>
      </c>
      <c r="T1553" s="2">
        <v>3.102717E-2</v>
      </c>
    </row>
    <row r="1554" spans="1:20" x14ac:dyDescent="0.25">
      <c r="A1554" s="2">
        <v>3392.2269999999999</v>
      </c>
      <c r="B1554" s="2">
        <v>93.091890000000006</v>
      </c>
      <c r="S1554" s="2">
        <v>3392.2269999999999</v>
      </c>
      <c r="T1554" s="2">
        <v>3.108814E-2</v>
      </c>
    </row>
    <row r="1555" spans="1:20" x14ac:dyDescent="0.25">
      <c r="A1555" s="2">
        <v>3394.1550000000002</v>
      </c>
      <c r="B1555" s="2">
        <v>93.105459999999994</v>
      </c>
      <c r="S1555" s="2">
        <v>3394.1550000000002</v>
      </c>
      <c r="T1555" s="2">
        <v>3.1024840000000001E-2</v>
      </c>
    </row>
    <row r="1556" spans="1:20" x14ac:dyDescent="0.25">
      <c r="A1556" s="2">
        <v>3396.0830000000001</v>
      </c>
      <c r="B1556" s="2">
        <v>93.106830000000002</v>
      </c>
      <c r="S1556" s="2">
        <v>3396.0830000000001</v>
      </c>
      <c r="T1556" s="2">
        <v>3.1018440000000001E-2</v>
      </c>
    </row>
    <row r="1557" spans="1:20" x14ac:dyDescent="0.25">
      <c r="A1557" s="2">
        <v>3398.0120000000002</v>
      </c>
      <c r="B1557" s="2">
        <v>93.09778</v>
      </c>
      <c r="S1557" s="2">
        <v>3398.0120000000002</v>
      </c>
      <c r="T1557" s="2">
        <v>3.1060669999999999E-2</v>
      </c>
    </row>
    <row r="1558" spans="1:20" x14ac:dyDescent="0.25">
      <c r="A1558" s="2">
        <v>3399.9409999999998</v>
      </c>
      <c r="B1558" s="2">
        <v>93.087580000000003</v>
      </c>
      <c r="S1558" s="2">
        <v>3399.9409999999998</v>
      </c>
      <c r="T1558" s="2">
        <v>3.1108259999999999E-2</v>
      </c>
    </row>
    <row r="1559" spans="1:20" x14ac:dyDescent="0.25">
      <c r="A1559" s="2">
        <v>3401.8690000000001</v>
      </c>
      <c r="B1559" s="2">
        <v>93.079660000000004</v>
      </c>
      <c r="S1559" s="2">
        <v>3401.8690000000001</v>
      </c>
      <c r="T1559" s="2">
        <v>3.1145220000000001E-2</v>
      </c>
    </row>
    <row r="1560" spans="1:20" x14ac:dyDescent="0.25">
      <c r="A1560" s="2">
        <v>3403.7979999999998</v>
      </c>
      <c r="B1560" s="2">
        <v>93.072320000000005</v>
      </c>
      <c r="S1560" s="2">
        <v>3403.7979999999998</v>
      </c>
      <c r="T1560" s="2">
        <v>3.1179459999999999E-2</v>
      </c>
    </row>
    <row r="1561" spans="1:20" x14ac:dyDescent="0.25">
      <c r="A1561" s="2">
        <v>3405.7260000000001</v>
      </c>
      <c r="B1561" s="2">
        <v>93.066389999999998</v>
      </c>
      <c r="S1561" s="2">
        <v>3405.7260000000001</v>
      </c>
      <c r="T1561" s="2">
        <v>3.120711E-2</v>
      </c>
    </row>
    <row r="1562" spans="1:20" x14ac:dyDescent="0.25">
      <c r="A1562" s="2">
        <v>3407.6550000000002</v>
      </c>
      <c r="B1562" s="2">
        <v>93.055310000000006</v>
      </c>
      <c r="S1562" s="2">
        <v>3407.6550000000002</v>
      </c>
      <c r="T1562" s="2">
        <v>3.125882E-2</v>
      </c>
    </row>
    <row r="1563" spans="1:20" x14ac:dyDescent="0.25">
      <c r="A1563" s="2">
        <v>3409.5830000000001</v>
      </c>
      <c r="B1563" s="2">
        <v>93.041309999999996</v>
      </c>
      <c r="S1563" s="2">
        <v>3409.5830000000001</v>
      </c>
      <c r="T1563" s="2">
        <v>3.1324209999999998E-2</v>
      </c>
    </row>
    <row r="1564" spans="1:20" x14ac:dyDescent="0.25">
      <c r="A1564" s="2">
        <v>3411.511</v>
      </c>
      <c r="B1564" s="2">
        <v>93.02525</v>
      </c>
      <c r="S1564" s="2">
        <v>3411.511</v>
      </c>
      <c r="T1564" s="2">
        <v>3.1399129999999997E-2</v>
      </c>
    </row>
    <row r="1565" spans="1:20" x14ac:dyDescent="0.25">
      <c r="A1565" s="2">
        <v>3413.44</v>
      </c>
      <c r="B1565" s="2">
        <v>93.012969999999996</v>
      </c>
      <c r="S1565" s="2">
        <v>3413.44</v>
      </c>
      <c r="T1565" s="2">
        <v>3.1456499999999998E-2</v>
      </c>
    </row>
    <row r="1566" spans="1:20" x14ac:dyDescent="0.25">
      <c r="A1566" s="2">
        <v>3415.3690000000001</v>
      </c>
      <c r="B1566" s="2">
        <v>93.010080000000002</v>
      </c>
      <c r="S1566" s="2">
        <v>3415.3690000000001</v>
      </c>
      <c r="T1566" s="2">
        <v>3.1469999999999998E-2</v>
      </c>
    </row>
    <row r="1567" spans="1:20" x14ac:dyDescent="0.25">
      <c r="A1567" s="2">
        <v>3417.297</v>
      </c>
      <c r="B1567" s="2">
        <v>93.018420000000006</v>
      </c>
      <c r="S1567" s="2">
        <v>3417.297</v>
      </c>
      <c r="T1567" s="2">
        <v>3.1431050000000002E-2</v>
      </c>
    </row>
    <row r="1568" spans="1:20" x14ac:dyDescent="0.25">
      <c r="A1568" s="2">
        <v>3419.2260000000001</v>
      </c>
      <c r="B1568" s="2">
        <v>93.015439999999998</v>
      </c>
      <c r="S1568" s="2">
        <v>3419.2260000000001</v>
      </c>
      <c r="T1568" s="2">
        <v>3.1444939999999998E-2</v>
      </c>
    </row>
    <row r="1569" spans="1:20" x14ac:dyDescent="0.25">
      <c r="A1569" s="2">
        <v>3421.154</v>
      </c>
      <c r="B1569" s="2">
        <v>93.01831</v>
      </c>
      <c r="S1569" s="2">
        <v>3421.154</v>
      </c>
      <c r="T1569" s="2">
        <v>3.1431559999999997E-2</v>
      </c>
    </row>
    <row r="1570" spans="1:20" x14ac:dyDescent="0.25">
      <c r="A1570" s="2">
        <v>3423.0830000000001</v>
      </c>
      <c r="B1570" s="2">
        <v>93.038929999999993</v>
      </c>
      <c r="S1570" s="2">
        <v>3423.0830000000001</v>
      </c>
      <c r="T1570" s="2">
        <v>3.1335290000000002E-2</v>
      </c>
    </row>
    <row r="1571" spans="1:20" x14ac:dyDescent="0.25">
      <c r="A1571" s="2">
        <v>3425.011</v>
      </c>
      <c r="B1571" s="2">
        <v>93.058909999999997</v>
      </c>
      <c r="S1571" s="2">
        <v>3425.011</v>
      </c>
      <c r="T1571" s="2">
        <v>3.1242039999999999E-2</v>
      </c>
    </row>
    <row r="1572" spans="1:20" x14ac:dyDescent="0.25">
      <c r="A1572" s="2">
        <v>3426.9389999999999</v>
      </c>
      <c r="B1572" s="2">
        <v>93.070629999999994</v>
      </c>
      <c r="S1572" s="2">
        <v>3426.9389999999999</v>
      </c>
      <c r="T1572" s="2">
        <v>3.1187329999999999E-2</v>
      </c>
    </row>
    <row r="1573" spans="1:20" x14ac:dyDescent="0.25">
      <c r="A1573" s="2">
        <v>3428.8679999999999</v>
      </c>
      <c r="B1573" s="2">
        <v>93.071420000000003</v>
      </c>
      <c r="S1573" s="2">
        <v>3428.8679999999999</v>
      </c>
      <c r="T1573" s="2">
        <v>3.1183659999999998E-2</v>
      </c>
    </row>
    <row r="1574" spans="1:20" x14ac:dyDescent="0.25">
      <c r="A1574" s="2">
        <v>3430.797</v>
      </c>
      <c r="B1574" s="2">
        <v>93.061610000000002</v>
      </c>
      <c r="S1574" s="2">
        <v>3430.797</v>
      </c>
      <c r="T1574" s="2">
        <v>3.1229409999999999E-2</v>
      </c>
    </row>
    <row r="1575" spans="1:20" x14ac:dyDescent="0.25">
      <c r="A1575" s="2">
        <v>3432.7249999999999</v>
      </c>
      <c r="B1575" s="2">
        <v>93.06062</v>
      </c>
      <c r="S1575" s="2">
        <v>3432.7249999999999</v>
      </c>
      <c r="T1575" s="2">
        <v>3.1234060000000001E-2</v>
      </c>
    </row>
    <row r="1576" spans="1:20" x14ac:dyDescent="0.25">
      <c r="A1576" s="2">
        <v>3434.654</v>
      </c>
      <c r="B1576" s="2">
        <v>93.063999999999993</v>
      </c>
      <c r="S1576" s="2">
        <v>3434.654</v>
      </c>
      <c r="T1576" s="2">
        <v>3.1218289999999999E-2</v>
      </c>
    </row>
    <row r="1577" spans="1:20" x14ac:dyDescent="0.25">
      <c r="A1577" s="2">
        <v>3436.5819999999999</v>
      </c>
      <c r="B1577" s="2">
        <v>93.068259999999995</v>
      </c>
      <c r="S1577" s="2">
        <v>3436.5819999999999</v>
      </c>
      <c r="T1577" s="2">
        <v>3.1198409999999999E-2</v>
      </c>
    </row>
    <row r="1578" spans="1:20" x14ac:dyDescent="0.25">
      <c r="A1578" s="2">
        <v>3438.51</v>
      </c>
      <c r="B1578" s="2">
        <v>93.074169999999995</v>
      </c>
      <c r="S1578" s="2">
        <v>3438.51</v>
      </c>
      <c r="T1578" s="2">
        <v>3.117085E-2</v>
      </c>
    </row>
    <row r="1579" spans="1:20" x14ac:dyDescent="0.25">
      <c r="A1579" s="2">
        <v>3440.4389999999999</v>
      </c>
      <c r="B1579" s="2">
        <v>93.081050000000005</v>
      </c>
      <c r="S1579" s="2">
        <v>3440.4389999999999</v>
      </c>
      <c r="T1579" s="2">
        <v>3.1138720000000002E-2</v>
      </c>
    </row>
    <row r="1580" spans="1:20" x14ac:dyDescent="0.25">
      <c r="A1580" s="2">
        <v>3442.3670000000002</v>
      </c>
      <c r="B1580" s="2">
        <v>93.081639999999993</v>
      </c>
      <c r="S1580" s="2">
        <v>3442.3670000000002</v>
      </c>
      <c r="T1580" s="2">
        <v>3.1135949999999999E-2</v>
      </c>
    </row>
    <row r="1581" spans="1:20" x14ac:dyDescent="0.25">
      <c r="A1581" s="2">
        <v>3444.2959999999998</v>
      </c>
      <c r="B1581" s="2">
        <v>93.091740000000001</v>
      </c>
      <c r="S1581" s="2">
        <v>3444.2959999999998</v>
      </c>
      <c r="T1581" s="2">
        <v>3.1088890000000001E-2</v>
      </c>
    </row>
    <row r="1582" spans="1:20" x14ac:dyDescent="0.25">
      <c r="A1582" s="2">
        <v>3446.2249999999999</v>
      </c>
      <c r="B1582" s="2">
        <v>93.081710000000001</v>
      </c>
      <c r="S1582" s="2">
        <v>3446.2249999999999</v>
      </c>
      <c r="T1582" s="2">
        <v>3.1135650000000001E-2</v>
      </c>
    </row>
    <row r="1583" spans="1:20" x14ac:dyDescent="0.25">
      <c r="A1583" s="2">
        <v>3448.1529999999998</v>
      </c>
      <c r="B1583" s="2">
        <v>93.103139999999996</v>
      </c>
      <c r="S1583" s="2">
        <v>3448.1529999999998</v>
      </c>
      <c r="T1583" s="2">
        <v>3.103566E-2</v>
      </c>
    </row>
    <row r="1584" spans="1:20" x14ac:dyDescent="0.25">
      <c r="A1584" s="2">
        <v>3450.0819999999999</v>
      </c>
      <c r="B1584" s="2">
        <v>93.157769999999999</v>
      </c>
      <c r="S1584" s="2">
        <v>3450.0819999999999</v>
      </c>
      <c r="T1584" s="2">
        <v>3.078094E-2</v>
      </c>
    </row>
    <row r="1585" spans="1:20" x14ac:dyDescent="0.25">
      <c r="A1585" s="2">
        <v>3452.01</v>
      </c>
      <c r="B1585" s="2">
        <v>93.197209999999998</v>
      </c>
      <c r="S1585" s="2">
        <v>3452.01</v>
      </c>
      <c r="T1585" s="2">
        <v>3.059709E-2</v>
      </c>
    </row>
    <row r="1586" spans="1:20" x14ac:dyDescent="0.25">
      <c r="A1586" s="2">
        <v>3453.9380000000001</v>
      </c>
      <c r="B1586" s="2">
        <v>93.212220000000002</v>
      </c>
      <c r="S1586" s="2">
        <v>3453.9380000000001</v>
      </c>
      <c r="T1586" s="2">
        <v>3.0527140000000001E-2</v>
      </c>
    </row>
    <row r="1587" spans="1:20" x14ac:dyDescent="0.25">
      <c r="A1587" s="2">
        <v>3455.8670000000002</v>
      </c>
      <c r="B1587" s="2">
        <v>93.222449999999995</v>
      </c>
      <c r="S1587" s="2">
        <v>3455.8670000000002</v>
      </c>
      <c r="T1587" s="2">
        <v>3.0479490000000001E-2</v>
      </c>
    </row>
    <row r="1588" spans="1:20" x14ac:dyDescent="0.25">
      <c r="A1588" s="2">
        <v>3457.7950000000001</v>
      </c>
      <c r="B1588" s="2">
        <v>93.241960000000006</v>
      </c>
      <c r="S1588" s="2">
        <v>3457.7950000000001</v>
      </c>
      <c r="T1588" s="2">
        <v>3.0388620000000002E-2</v>
      </c>
    </row>
    <row r="1589" spans="1:20" x14ac:dyDescent="0.25">
      <c r="A1589" s="2">
        <v>3459.7240000000002</v>
      </c>
      <c r="B1589" s="2">
        <v>93.248810000000006</v>
      </c>
      <c r="S1589" s="2">
        <v>3459.7240000000002</v>
      </c>
      <c r="T1589" s="2">
        <v>3.0356709999999999E-2</v>
      </c>
    </row>
    <row r="1590" spans="1:20" x14ac:dyDescent="0.25">
      <c r="A1590" s="2">
        <v>3461.6529999999998</v>
      </c>
      <c r="B1590" s="2">
        <v>93.248459999999994</v>
      </c>
      <c r="S1590" s="2">
        <v>3461.6529999999998</v>
      </c>
      <c r="T1590" s="2">
        <v>3.0358340000000001E-2</v>
      </c>
    </row>
    <row r="1591" spans="1:20" x14ac:dyDescent="0.25">
      <c r="A1591" s="2">
        <v>3463.5810000000001</v>
      </c>
      <c r="B1591" s="2">
        <v>93.271190000000004</v>
      </c>
      <c r="S1591" s="2">
        <v>3463.5810000000001</v>
      </c>
      <c r="T1591" s="2">
        <v>3.025249E-2</v>
      </c>
    </row>
    <row r="1592" spans="1:20" x14ac:dyDescent="0.25">
      <c r="A1592" s="2">
        <v>3465.51</v>
      </c>
      <c r="B1592" s="2">
        <v>93.297489999999996</v>
      </c>
      <c r="S1592" s="2">
        <v>3465.51</v>
      </c>
      <c r="T1592" s="2">
        <v>3.013006E-2</v>
      </c>
    </row>
    <row r="1593" spans="1:20" x14ac:dyDescent="0.25">
      <c r="A1593" s="2">
        <v>3467.4380000000001</v>
      </c>
      <c r="B1593" s="2">
        <v>93.318370000000002</v>
      </c>
      <c r="S1593" s="2">
        <v>3467.4380000000001</v>
      </c>
      <c r="T1593" s="2">
        <v>3.003287E-2</v>
      </c>
    </row>
    <row r="1594" spans="1:20" x14ac:dyDescent="0.25">
      <c r="A1594" s="2">
        <v>3469.366</v>
      </c>
      <c r="B1594" s="2">
        <v>93.340230000000005</v>
      </c>
      <c r="S1594" s="2">
        <v>3469.366</v>
      </c>
      <c r="T1594" s="2">
        <v>2.993113E-2</v>
      </c>
    </row>
    <row r="1595" spans="1:20" x14ac:dyDescent="0.25">
      <c r="A1595" s="2">
        <v>3471.2950000000001</v>
      </c>
      <c r="B1595" s="2">
        <v>93.370729999999995</v>
      </c>
      <c r="S1595" s="2">
        <v>3471.2950000000001</v>
      </c>
      <c r="T1595" s="2">
        <v>2.978927E-2</v>
      </c>
    </row>
    <row r="1596" spans="1:20" x14ac:dyDescent="0.25">
      <c r="A1596" s="2">
        <v>3473.223</v>
      </c>
      <c r="B1596" s="2">
        <v>93.394199999999998</v>
      </c>
      <c r="S1596" s="2">
        <v>3473.223</v>
      </c>
      <c r="T1596" s="2">
        <v>2.9680069999999999E-2</v>
      </c>
    </row>
    <row r="1597" spans="1:20" x14ac:dyDescent="0.25">
      <c r="A1597" s="2">
        <v>3475.152</v>
      </c>
      <c r="B1597" s="2">
        <v>93.409099999999995</v>
      </c>
      <c r="S1597" s="2">
        <v>3475.152</v>
      </c>
      <c r="T1597" s="2">
        <v>2.9610839999999999E-2</v>
      </c>
    </row>
    <row r="1598" spans="1:20" x14ac:dyDescent="0.25">
      <c r="A1598" s="2">
        <v>3477.0810000000001</v>
      </c>
      <c r="B1598" s="2">
        <v>93.444540000000003</v>
      </c>
      <c r="S1598" s="2">
        <v>3477.0810000000001</v>
      </c>
      <c r="T1598" s="2">
        <v>2.9446070000000001E-2</v>
      </c>
    </row>
    <row r="1599" spans="1:20" x14ac:dyDescent="0.25">
      <c r="A1599" s="2">
        <v>3479.009</v>
      </c>
      <c r="B1599" s="2">
        <v>93.468609999999998</v>
      </c>
      <c r="S1599" s="2">
        <v>3479.009</v>
      </c>
      <c r="T1599" s="2">
        <v>2.933419E-2</v>
      </c>
    </row>
    <row r="1600" spans="1:20" x14ac:dyDescent="0.25">
      <c r="A1600" s="2">
        <v>3480.9380000000001</v>
      </c>
      <c r="B1600" s="2">
        <v>93.471379999999996</v>
      </c>
      <c r="S1600" s="2">
        <v>3480.9380000000001</v>
      </c>
      <c r="T1600" s="2">
        <v>2.9321340000000001E-2</v>
      </c>
    </row>
    <row r="1601" spans="1:20" x14ac:dyDescent="0.25">
      <c r="A1601" s="2">
        <v>3482.866</v>
      </c>
      <c r="B1601" s="2">
        <v>93.496799999999993</v>
      </c>
      <c r="S1601" s="2">
        <v>3482.866</v>
      </c>
      <c r="T1601" s="2">
        <v>2.9203239999999998E-2</v>
      </c>
    </row>
    <row r="1602" spans="1:20" x14ac:dyDescent="0.25">
      <c r="A1602" s="2">
        <v>3484.7939999999999</v>
      </c>
      <c r="B1602" s="2">
        <v>93.544430000000006</v>
      </c>
      <c r="S1602" s="2">
        <v>3484.7939999999999</v>
      </c>
      <c r="T1602" s="2">
        <v>2.8982040000000001E-2</v>
      </c>
    </row>
    <row r="1603" spans="1:20" x14ac:dyDescent="0.25">
      <c r="A1603" s="2">
        <v>3486.723</v>
      </c>
      <c r="B1603" s="2">
        <v>93.565079999999995</v>
      </c>
      <c r="S1603" s="2">
        <v>3486.723</v>
      </c>
      <c r="T1603" s="2">
        <v>2.8886229999999999E-2</v>
      </c>
    </row>
    <row r="1604" spans="1:20" x14ac:dyDescent="0.25">
      <c r="A1604" s="2">
        <v>3488.6509999999998</v>
      </c>
      <c r="B1604" s="2">
        <v>93.574389999999994</v>
      </c>
      <c r="S1604" s="2">
        <v>3488.6509999999998</v>
      </c>
      <c r="T1604" s="2">
        <v>2.884302E-2</v>
      </c>
    </row>
    <row r="1605" spans="1:20" x14ac:dyDescent="0.25">
      <c r="A1605" s="2">
        <v>3490.58</v>
      </c>
      <c r="B1605" s="2">
        <v>93.604349999999997</v>
      </c>
      <c r="S1605" s="2">
        <v>3490.58</v>
      </c>
      <c r="T1605" s="2">
        <v>2.8703929999999999E-2</v>
      </c>
    </row>
    <row r="1606" spans="1:20" x14ac:dyDescent="0.25">
      <c r="A1606" s="2">
        <v>3492.509</v>
      </c>
      <c r="B1606" s="2">
        <v>93.635300000000001</v>
      </c>
      <c r="S1606" s="2">
        <v>3492.509</v>
      </c>
      <c r="T1606" s="2">
        <v>2.85604E-2</v>
      </c>
    </row>
    <row r="1607" spans="1:20" x14ac:dyDescent="0.25">
      <c r="A1607" s="2">
        <v>3494.4369999999999</v>
      </c>
      <c r="B1607" s="2">
        <v>93.644090000000006</v>
      </c>
      <c r="S1607" s="2">
        <v>3494.4369999999999</v>
      </c>
      <c r="T1607" s="2">
        <v>2.8519630000000001E-2</v>
      </c>
    </row>
    <row r="1608" spans="1:20" x14ac:dyDescent="0.25">
      <c r="A1608" s="2">
        <v>3496.3649999999998</v>
      </c>
      <c r="B1608" s="2">
        <v>93.641729999999995</v>
      </c>
      <c r="S1608" s="2">
        <v>3496.3649999999998</v>
      </c>
      <c r="T1608" s="2">
        <v>2.8530570000000002E-2</v>
      </c>
    </row>
    <row r="1609" spans="1:20" x14ac:dyDescent="0.25">
      <c r="A1609" s="2">
        <v>3498.2939999999999</v>
      </c>
      <c r="B1609" s="2">
        <v>93.675210000000007</v>
      </c>
      <c r="S1609" s="2">
        <v>3498.2939999999999</v>
      </c>
      <c r="T1609" s="2">
        <v>2.8375330000000001E-2</v>
      </c>
    </row>
    <row r="1610" spans="1:20" x14ac:dyDescent="0.25">
      <c r="A1610" s="2">
        <v>3500.2220000000002</v>
      </c>
      <c r="B1610" s="2">
        <v>93.698319999999995</v>
      </c>
      <c r="S1610" s="2">
        <v>3500.2220000000002</v>
      </c>
      <c r="T1610" s="2">
        <v>2.8268189999999999E-2</v>
      </c>
    </row>
    <row r="1611" spans="1:20" x14ac:dyDescent="0.25">
      <c r="A1611" s="2">
        <v>3502.1509999999998</v>
      </c>
      <c r="B1611" s="2">
        <v>93.686199999999999</v>
      </c>
      <c r="S1611" s="2">
        <v>3502.1509999999998</v>
      </c>
      <c r="T1611" s="2">
        <v>2.8324370000000001E-2</v>
      </c>
    </row>
    <row r="1612" spans="1:20" x14ac:dyDescent="0.25">
      <c r="A1612" s="2">
        <v>3504.0790000000002</v>
      </c>
      <c r="B1612" s="2">
        <v>93.715339999999998</v>
      </c>
      <c r="S1612" s="2">
        <v>3504.0790000000002</v>
      </c>
      <c r="T1612" s="2">
        <v>2.8189329999999999E-2</v>
      </c>
    </row>
    <row r="1613" spans="1:20" x14ac:dyDescent="0.25">
      <c r="A1613" s="2">
        <v>3506.0079999999998</v>
      </c>
      <c r="B1613" s="2">
        <v>93.797449999999998</v>
      </c>
      <c r="S1613" s="2">
        <v>3506.0079999999998</v>
      </c>
      <c r="T1613" s="2">
        <v>2.7808989999999999E-2</v>
      </c>
    </row>
    <row r="1614" spans="1:20" x14ac:dyDescent="0.25">
      <c r="A1614" s="2">
        <v>3507.9369999999999</v>
      </c>
      <c r="B1614" s="2">
        <v>93.818200000000004</v>
      </c>
      <c r="S1614" s="2">
        <v>3507.9369999999999</v>
      </c>
      <c r="T1614" s="2">
        <v>2.771291E-2</v>
      </c>
    </row>
    <row r="1615" spans="1:20" x14ac:dyDescent="0.25">
      <c r="A1615" s="2">
        <v>3509.8649999999998</v>
      </c>
      <c r="B1615" s="2">
        <v>93.831069999999997</v>
      </c>
      <c r="S1615" s="2">
        <v>3509.8649999999998</v>
      </c>
      <c r="T1615" s="2">
        <v>2.7653339999999998E-2</v>
      </c>
    </row>
    <row r="1616" spans="1:20" x14ac:dyDescent="0.25">
      <c r="A1616" s="2">
        <v>3511.7930000000001</v>
      </c>
      <c r="B1616" s="2">
        <v>93.885080000000002</v>
      </c>
      <c r="S1616" s="2">
        <v>3511.7930000000001</v>
      </c>
      <c r="T1616" s="2">
        <v>2.7403440000000001E-2</v>
      </c>
    </row>
    <row r="1617" spans="1:20" x14ac:dyDescent="0.25">
      <c r="A1617" s="2">
        <v>3513.7220000000002</v>
      </c>
      <c r="B1617" s="2">
        <v>93.934749999999994</v>
      </c>
      <c r="S1617" s="2">
        <v>3513.7220000000002</v>
      </c>
      <c r="T1617" s="2">
        <v>2.7173699999999999E-2</v>
      </c>
    </row>
    <row r="1618" spans="1:20" x14ac:dyDescent="0.25">
      <c r="A1618" s="2">
        <v>3515.65</v>
      </c>
      <c r="B1618" s="2">
        <v>93.962789999999998</v>
      </c>
      <c r="S1618" s="2">
        <v>3515.65</v>
      </c>
      <c r="T1618" s="2">
        <v>2.704409E-2</v>
      </c>
    </row>
    <row r="1619" spans="1:20" x14ac:dyDescent="0.25">
      <c r="A1619" s="2">
        <v>3517.5790000000002</v>
      </c>
      <c r="B1619" s="2">
        <v>93.976849999999999</v>
      </c>
      <c r="S1619" s="2">
        <v>3517.5790000000002</v>
      </c>
      <c r="T1619" s="2">
        <v>2.6979090000000001E-2</v>
      </c>
    </row>
    <row r="1620" spans="1:20" x14ac:dyDescent="0.25">
      <c r="A1620" s="2">
        <v>3519.5070000000001</v>
      </c>
      <c r="B1620" s="2">
        <v>93.981719999999996</v>
      </c>
      <c r="S1620" s="2">
        <v>3519.5070000000001</v>
      </c>
      <c r="T1620" s="2">
        <v>2.6956620000000001E-2</v>
      </c>
    </row>
    <row r="1621" spans="1:20" x14ac:dyDescent="0.25">
      <c r="A1621" s="2">
        <v>3521.4360000000001</v>
      </c>
      <c r="B1621" s="2">
        <v>93.976150000000004</v>
      </c>
      <c r="S1621" s="2">
        <v>3521.4360000000001</v>
      </c>
      <c r="T1621" s="2">
        <v>2.698234E-2</v>
      </c>
    </row>
    <row r="1622" spans="1:20" x14ac:dyDescent="0.25">
      <c r="A1622" s="2">
        <v>3523.3649999999998</v>
      </c>
      <c r="B1622" s="2">
        <v>93.955669999999998</v>
      </c>
      <c r="S1622" s="2">
        <v>3523.3649999999998</v>
      </c>
      <c r="T1622" s="2">
        <v>2.7076989999999999E-2</v>
      </c>
    </row>
    <row r="1623" spans="1:20" x14ac:dyDescent="0.25">
      <c r="A1623" s="2">
        <v>3525.2930000000001</v>
      </c>
      <c r="B1623" s="2">
        <v>93.987729999999999</v>
      </c>
      <c r="S1623" s="2">
        <v>3525.2930000000001</v>
      </c>
      <c r="T1623" s="2">
        <v>2.6928839999999999E-2</v>
      </c>
    </row>
    <row r="1624" spans="1:20" x14ac:dyDescent="0.25">
      <c r="A1624" s="2">
        <v>3527.221</v>
      </c>
      <c r="B1624" s="2">
        <v>94.003810000000001</v>
      </c>
      <c r="S1624" s="2">
        <v>3527.221</v>
      </c>
      <c r="T1624" s="2">
        <v>2.685452E-2</v>
      </c>
    </row>
    <row r="1625" spans="1:20" x14ac:dyDescent="0.25">
      <c r="A1625" s="2">
        <v>3529.15</v>
      </c>
      <c r="B1625" s="2">
        <v>94.053659999999994</v>
      </c>
      <c r="S1625" s="2">
        <v>3529.15</v>
      </c>
      <c r="T1625" s="2">
        <v>2.662432E-2</v>
      </c>
    </row>
    <row r="1626" spans="1:20" x14ac:dyDescent="0.25">
      <c r="A1626" s="2">
        <v>3531.078</v>
      </c>
      <c r="B1626" s="2">
        <v>94.137280000000004</v>
      </c>
      <c r="S1626" s="2">
        <v>3531.078</v>
      </c>
      <c r="T1626" s="2">
        <v>2.6238350000000001E-2</v>
      </c>
    </row>
    <row r="1627" spans="1:20" x14ac:dyDescent="0.25">
      <c r="A1627" s="2">
        <v>3533.0070000000001</v>
      </c>
      <c r="B1627" s="2">
        <v>94.209850000000003</v>
      </c>
      <c r="S1627" s="2">
        <v>3533.0070000000001</v>
      </c>
      <c r="T1627" s="2">
        <v>2.590367E-2</v>
      </c>
    </row>
    <row r="1628" spans="1:20" x14ac:dyDescent="0.25">
      <c r="A1628" s="2">
        <v>3534.9349999999999</v>
      </c>
      <c r="B1628" s="2">
        <v>94.220370000000003</v>
      </c>
      <c r="S1628" s="2">
        <v>3534.9349999999999</v>
      </c>
      <c r="T1628" s="2">
        <v>2.585521E-2</v>
      </c>
    </row>
    <row r="1629" spans="1:20" x14ac:dyDescent="0.25">
      <c r="A1629" s="2">
        <v>3536.864</v>
      </c>
      <c r="B1629" s="2">
        <v>94.227199999999996</v>
      </c>
      <c r="S1629" s="2">
        <v>3536.864</v>
      </c>
      <c r="T1629" s="2">
        <v>2.582371E-2</v>
      </c>
    </row>
    <row r="1630" spans="1:20" x14ac:dyDescent="0.25">
      <c r="A1630" s="2">
        <v>3538.7919999999999</v>
      </c>
      <c r="B1630" s="2">
        <v>94.280929999999998</v>
      </c>
      <c r="S1630" s="2">
        <v>3538.7919999999999</v>
      </c>
      <c r="T1630" s="2">
        <v>2.5576140000000001E-2</v>
      </c>
    </row>
    <row r="1631" spans="1:20" x14ac:dyDescent="0.25">
      <c r="A1631" s="2">
        <v>3540.721</v>
      </c>
      <c r="B1631" s="2">
        <v>94.320650000000001</v>
      </c>
      <c r="S1631" s="2">
        <v>3540.721</v>
      </c>
      <c r="T1631" s="2">
        <v>2.5393220000000001E-2</v>
      </c>
    </row>
    <row r="1632" spans="1:20" x14ac:dyDescent="0.25">
      <c r="A1632" s="2">
        <v>3542.6489999999999</v>
      </c>
      <c r="B1632" s="2">
        <v>94.30968</v>
      </c>
      <c r="S1632" s="2">
        <v>3542.6489999999999</v>
      </c>
      <c r="T1632" s="2">
        <v>2.5443730000000001E-2</v>
      </c>
    </row>
    <row r="1633" spans="1:20" x14ac:dyDescent="0.25">
      <c r="A1633" s="2">
        <v>3544.578</v>
      </c>
      <c r="B1633" s="2">
        <v>94.241799999999998</v>
      </c>
      <c r="S1633" s="2">
        <v>3544.578</v>
      </c>
      <c r="T1633" s="2">
        <v>2.5756419999999999E-2</v>
      </c>
    </row>
    <row r="1634" spans="1:20" x14ac:dyDescent="0.25">
      <c r="A1634" s="2">
        <v>3546.5059999999999</v>
      </c>
      <c r="B1634" s="2">
        <v>94.227850000000004</v>
      </c>
      <c r="S1634" s="2">
        <v>3546.5059999999999</v>
      </c>
      <c r="T1634" s="2">
        <v>2.5820699999999999E-2</v>
      </c>
    </row>
    <row r="1635" spans="1:20" x14ac:dyDescent="0.25">
      <c r="A1635" s="2">
        <v>3548.4349999999999</v>
      </c>
      <c r="B1635" s="2">
        <v>94.337980000000002</v>
      </c>
      <c r="S1635" s="2">
        <v>3548.4349999999999</v>
      </c>
      <c r="T1635" s="2">
        <v>2.5313410000000001E-2</v>
      </c>
    </row>
    <row r="1636" spans="1:20" x14ac:dyDescent="0.25">
      <c r="A1636" s="2">
        <v>3550.3629999999998</v>
      </c>
      <c r="B1636" s="2">
        <v>94.391329999999996</v>
      </c>
      <c r="S1636" s="2">
        <v>3550.3629999999998</v>
      </c>
      <c r="T1636" s="2">
        <v>2.5067869999999999E-2</v>
      </c>
    </row>
    <row r="1637" spans="1:20" x14ac:dyDescent="0.25">
      <c r="A1637" s="2">
        <v>3552.2919999999999</v>
      </c>
      <c r="B1637" s="2">
        <v>94.386859999999999</v>
      </c>
      <c r="S1637" s="2">
        <v>3552.2919999999999</v>
      </c>
      <c r="T1637" s="2">
        <v>2.5088490000000001E-2</v>
      </c>
    </row>
    <row r="1638" spans="1:20" x14ac:dyDescent="0.25">
      <c r="A1638" s="2">
        <v>3554.22</v>
      </c>
      <c r="B1638" s="2">
        <v>94.463620000000006</v>
      </c>
      <c r="S1638" s="2">
        <v>3554.22</v>
      </c>
      <c r="T1638" s="2">
        <v>2.4735449999999999E-2</v>
      </c>
    </row>
    <row r="1639" spans="1:20" x14ac:dyDescent="0.25">
      <c r="A1639" s="2">
        <v>3556.1489999999999</v>
      </c>
      <c r="B1639" s="2">
        <v>94.538740000000004</v>
      </c>
      <c r="S1639" s="2">
        <v>3556.1489999999999</v>
      </c>
      <c r="T1639" s="2">
        <v>2.4390189999999999E-2</v>
      </c>
    </row>
    <row r="1640" spans="1:20" x14ac:dyDescent="0.25">
      <c r="A1640" s="2">
        <v>3558.0770000000002</v>
      </c>
      <c r="B1640" s="2">
        <v>94.551699999999997</v>
      </c>
      <c r="S1640" s="2">
        <v>3558.0770000000002</v>
      </c>
      <c r="T1640" s="2">
        <v>2.4330649999999999E-2</v>
      </c>
    </row>
    <row r="1641" spans="1:20" x14ac:dyDescent="0.25">
      <c r="A1641" s="2">
        <v>3560.0059999999999</v>
      </c>
      <c r="B1641" s="2">
        <v>94.555970000000002</v>
      </c>
      <c r="S1641" s="2">
        <v>3560.0059999999999</v>
      </c>
      <c r="T1641" s="2">
        <v>2.4311070000000001E-2</v>
      </c>
    </row>
    <row r="1642" spans="1:20" x14ac:dyDescent="0.25">
      <c r="A1642" s="2">
        <v>3561.9340000000002</v>
      </c>
      <c r="B1642" s="2">
        <v>94.581460000000007</v>
      </c>
      <c r="S1642" s="2">
        <v>3561.9340000000002</v>
      </c>
      <c r="T1642" s="2">
        <v>2.4194E-2</v>
      </c>
    </row>
    <row r="1643" spans="1:20" x14ac:dyDescent="0.25">
      <c r="A1643" s="2">
        <v>3563.8629999999998</v>
      </c>
      <c r="B1643" s="2">
        <v>94.541920000000005</v>
      </c>
      <c r="S1643" s="2">
        <v>3563.8629999999998</v>
      </c>
      <c r="T1643" s="2">
        <v>2.4375620000000001E-2</v>
      </c>
    </row>
    <row r="1644" spans="1:20" x14ac:dyDescent="0.25">
      <c r="A1644" s="2">
        <v>3565.7910000000002</v>
      </c>
      <c r="B1644" s="2">
        <v>94.349320000000006</v>
      </c>
      <c r="S1644" s="2">
        <v>3565.7910000000002</v>
      </c>
      <c r="T1644" s="2">
        <v>2.5261220000000001E-2</v>
      </c>
    </row>
    <row r="1645" spans="1:20" x14ac:dyDescent="0.25">
      <c r="A1645" s="2">
        <v>3567.72</v>
      </c>
      <c r="B1645" s="2">
        <v>94.28098</v>
      </c>
      <c r="S1645" s="2">
        <v>3567.72</v>
      </c>
      <c r="T1645" s="2">
        <v>2.5575939999999998E-2</v>
      </c>
    </row>
    <row r="1646" spans="1:20" x14ac:dyDescent="0.25">
      <c r="A1646" s="2">
        <v>3569.6480000000001</v>
      </c>
      <c r="B1646" s="2">
        <v>94.564999999999998</v>
      </c>
      <c r="S1646" s="2">
        <v>3569.6480000000001</v>
      </c>
      <c r="T1646" s="2">
        <v>2.4269550000000001E-2</v>
      </c>
    </row>
    <row r="1647" spans="1:20" x14ac:dyDescent="0.25">
      <c r="A1647" s="2">
        <v>3571.5770000000002</v>
      </c>
      <c r="B1647" s="2">
        <v>94.789630000000002</v>
      </c>
      <c r="S1647" s="2">
        <v>3571.5770000000002</v>
      </c>
      <c r="T1647" s="2">
        <v>2.323917E-2</v>
      </c>
    </row>
    <row r="1648" spans="1:20" x14ac:dyDescent="0.25">
      <c r="A1648" s="2">
        <v>3573.5050000000001</v>
      </c>
      <c r="B1648" s="2">
        <v>94.828479999999999</v>
      </c>
      <c r="S1648" s="2">
        <v>3573.5050000000001</v>
      </c>
      <c r="T1648" s="2">
        <v>2.306122E-2</v>
      </c>
    </row>
    <row r="1649" spans="1:20" x14ac:dyDescent="0.25">
      <c r="A1649" s="2">
        <v>3575.4340000000002</v>
      </c>
      <c r="B1649" s="2">
        <v>94.850880000000004</v>
      </c>
      <c r="S1649" s="2">
        <v>3575.4340000000002</v>
      </c>
      <c r="T1649" s="2">
        <v>2.295867E-2</v>
      </c>
    </row>
    <row r="1650" spans="1:20" x14ac:dyDescent="0.25">
      <c r="A1650" s="2">
        <v>3577.3620000000001</v>
      </c>
      <c r="B1650" s="2">
        <v>94.881659999999997</v>
      </c>
      <c r="S1650" s="2">
        <v>3577.3620000000001</v>
      </c>
      <c r="T1650" s="2">
        <v>2.2817730000000001E-2</v>
      </c>
    </row>
    <row r="1651" spans="1:20" x14ac:dyDescent="0.25">
      <c r="A1651" s="2">
        <v>3579.2910000000002</v>
      </c>
      <c r="B1651" s="2">
        <v>94.910600000000002</v>
      </c>
      <c r="S1651" s="2">
        <v>3579.2910000000002</v>
      </c>
      <c r="T1651" s="2">
        <v>2.268529E-2</v>
      </c>
    </row>
    <row r="1652" spans="1:20" x14ac:dyDescent="0.25">
      <c r="A1652" s="2">
        <v>3581.2190000000001</v>
      </c>
      <c r="B1652" s="2">
        <v>94.947839999999999</v>
      </c>
      <c r="S1652" s="2">
        <v>3581.2190000000001</v>
      </c>
      <c r="T1652" s="2">
        <v>2.2514909999999999E-2</v>
      </c>
    </row>
    <row r="1653" spans="1:20" x14ac:dyDescent="0.25">
      <c r="A1653" s="2">
        <v>3583.1480000000001</v>
      </c>
      <c r="B1653" s="2">
        <v>94.969669999999994</v>
      </c>
      <c r="S1653" s="2">
        <v>3583.1480000000001</v>
      </c>
      <c r="T1653" s="2">
        <v>2.24151E-2</v>
      </c>
    </row>
    <row r="1654" spans="1:20" x14ac:dyDescent="0.25">
      <c r="A1654" s="2">
        <v>3585.076</v>
      </c>
      <c r="B1654" s="2">
        <v>94.823779999999999</v>
      </c>
      <c r="S1654" s="2">
        <v>3585.076</v>
      </c>
      <c r="T1654" s="2">
        <v>2.3082760000000001E-2</v>
      </c>
    </row>
    <row r="1655" spans="1:20" x14ac:dyDescent="0.25">
      <c r="A1655" s="2">
        <v>3587.0050000000001</v>
      </c>
      <c r="B1655" s="2">
        <v>94.568449999999999</v>
      </c>
      <c r="S1655" s="2">
        <v>3587.0050000000001</v>
      </c>
      <c r="T1655" s="2">
        <v>2.4253730000000001E-2</v>
      </c>
    </row>
    <row r="1656" spans="1:20" x14ac:dyDescent="0.25">
      <c r="A1656" s="2">
        <v>3588.933</v>
      </c>
      <c r="B1656" s="2">
        <v>94.652820000000006</v>
      </c>
      <c r="S1656" s="2">
        <v>3588.933</v>
      </c>
      <c r="T1656" s="2">
        <v>2.3866439999999999E-2</v>
      </c>
    </row>
    <row r="1657" spans="1:20" x14ac:dyDescent="0.25">
      <c r="A1657" s="2">
        <v>3590.8620000000001</v>
      </c>
      <c r="B1657" s="2">
        <v>94.984780000000001</v>
      </c>
      <c r="S1657" s="2">
        <v>3590.8620000000001</v>
      </c>
      <c r="T1657" s="2">
        <v>2.234599E-2</v>
      </c>
    </row>
    <row r="1658" spans="1:20" x14ac:dyDescent="0.25">
      <c r="A1658" s="2">
        <v>3592.79</v>
      </c>
      <c r="B1658" s="2">
        <v>95.043509999999998</v>
      </c>
      <c r="S1658" s="2">
        <v>3592.79</v>
      </c>
      <c r="T1658" s="2">
        <v>2.2077530000000001E-2</v>
      </c>
    </row>
    <row r="1659" spans="1:20" x14ac:dyDescent="0.25">
      <c r="A1659" s="2">
        <v>3594.7190000000001</v>
      </c>
      <c r="B1659" s="2">
        <v>95.003150000000005</v>
      </c>
      <c r="S1659" s="2">
        <v>3594.7190000000001</v>
      </c>
      <c r="T1659" s="2">
        <v>2.2262009999999999E-2</v>
      </c>
    </row>
    <row r="1660" spans="1:20" x14ac:dyDescent="0.25">
      <c r="A1660" s="2">
        <v>3596.6469999999999</v>
      </c>
      <c r="B1660" s="2">
        <v>95.072010000000006</v>
      </c>
      <c r="S1660" s="2">
        <v>3596.6469999999999</v>
      </c>
      <c r="T1660" s="2">
        <v>2.1947350000000001E-2</v>
      </c>
    </row>
    <row r="1661" spans="1:20" x14ac:dyDescent="0.25">
      <c r="A1661" s="2">
        <v>3598.576</v>
      </c>
      <c r="B1661" s="2">
        <v>95.161140000000003</v>
      </c>
      <c r="S1661" s="2">
        <v>3598.576</v>
      </c>
      <c r="T1661" s="2">
        <v>2.154037E-2</v>
      </c>
    </row>
    <row r="1662" spans="1:20" x14ac:dyDescent="0.25">
      <c r="A1662" s="2">
        <v>3600.5039999999999</v>
      </c>
      <c r="B1662" s="2">
        <v>95.181659999999994</v>
      </c>
      <c r="S1662" s="2">
        <v>3600.5039999999999</v>
      </c>
      <c r="T1662" s="2">
        <v>2.1446730000000001E-2</v>
      </c>
    </row>
    <row r="1663" spans="1:20" x14ac:dyDescent="0.25">
      <c r="A1663" s="2">
        <v>3602.433</v>
      </c>
      <c r="B1663" s="2">
        <v>95.276079999999993</v>
      </c>
      <c r="S1663" s="2">
        <v>3602.433</v>
      </c>
      <c r="T1663" s="2">
        <v>2.1016119999999999E-2</v>
      </c>
    </row>
    <row r="1664" spans="1:20" x14ac:dyDescent="0.25">
      <c r="A1664" s="2">
        <v>3604.3609999999999</v>
      </c>
      <c r="B1664" s="2">
        <v>95.330960000000005</v>
      </c>
      <c r="S1664" s="2">
        <v>3604.3609999999999</v>
      </c>
      <c r="T1664" s="2">
        <v>2.076602E-2</v>
      </c>
    </row>
    <row r="1665" spans="1:20" x14ac:dyDescent="0.25">
      <c r="A1665" s="2">
        <v>3606.29</v>
      </c>
      <c r="B1665" s="2">
        <v>95.195589999999996</v>
      </c>
      <c r="S1665" s="2">
        <v>3606.29</v>
      </c>
      <c r="T1665" s="2">
        <v>2.1383139999999998E-2</v>
      </c>
    </row>
    <row r="1666" spans="1:20" x14ac:dyDescent="0.25">
      <c r="A1666" s="2">
        <v>3608.2179999999998</v>
      </c>
      <c r="B1666" s="2">
        <v>94.947969999999998</v>
      </c>
      <c r="S1666" s="2">
        <v>3608.2179999999998</v>
      </c>
      <c r="T1666" s="2">
        <v>2.2514309999999999E-2</v>
      </c>
    </row>
    <row r="1667" spans="1:20" x14ac:dyDescent="0.25">
      <c r="A1667" s="2">
        <v>3610.1469999999999</v>
      </c>
      <c r="B1667" s="2">
        <v>95.012519999999995</v>
      </c>
      <c r="S1667" s="2">
        <v>3610.1469999999999</v>
      </c>
      <c r="T1667" s="2">
        <v>2.2219180000000002E-2</v>
      </c>
    </row>
    <row r="1668" spans="1:20" x14ac:dyDescent="0.25">
      <c r="A1668" s="2">
        <v>3612.0749999999998</v>
      </c>
      <c r="B1668" s="2">
        <v>95.133330000000001</v>
      </c>
      <c r="S1668" s="2">
        <v>3612.0749999999998</v>
      </c>
      <c r="T1668" s="2">
        <v>2.16673E-2</v>
      </c>
    </row>
    <row r="1669" spans="1:20" x14ac:dyDescent="0.25">
      <c r="A1669" s="2">
        <v>3614.0039999999999</v>
      </c>
      <c r="B1669" s="2">
        <v>95.206310000000002</v>
      </c>
      <c r="S1669" s="2">
        <v>3614.0039999999999</v>
      </c>
      <c r="T1669" s="2">
        <v>2.1334229999999999E-2</v>
      </c>
    </row>
    <row r="1670" spans="1:20" x14ac:dyDescent="0.25">
      <c r="A1670" s="2">
        <v>3615.9319999999998</v>
      </c>
      <c r="B1670" s="2">
        <v>95.307339999999996</v>
      </c>
      <c r="S1670" s="2">
        <v>3615.9319999999998</v>
      </c>
      <c r="T1670" s="2">
        <v>2.0873639999999999E-2</v>
      </c>
    </row>
    <row r="1671" spans="1:20" x14ac:dyDescent="0.25">
      <c r="A1671" s="2">
        <v>3617.8609999999999</v>
      </c>
      <c r="B1671" s="2">
        <v>95.112949999999998</v>
      </c>
      <c r="S1671" s="2">
        <v>3617.8609999999999</v>
      </c>
      <c r="T1671" s="2">
        <v>2.176034E-2</v>
      </c>
    </row>
    <row r="1672" spans="1:20" x14ac:dyDescent="0.25">
      <c r="A1672" s="2">
        <v>3619.7890000000002</v>
      </c>
      <c r="B1672" s="2">
        <v>95.038910000000001</v>
      </c>
      <c r="S1672" s="2">
        <v>3619.7890000000002</v>
      </c>
      <c r="T1672" s="2">
        <v>2.2098570000000001E-2</v>
      </c>
    </row>
    <row r="1673" spans="1:20" x14ac:dyDescent="0.25">
      <c r="A1673" s="2">
        <v>3621.7179999999998</v>
      </c>
      <c r="B1673" s="2">
        <v>95.398030000000006</v>
      </c>
      <c r="S1673" s="2">
        <v>3621.7179999999998</v>
      </c>
      <c r="T1673" s="2">
        <v>2.0460579999999999E-2</v>
      </c>
    </row>
    <row r="1674" spans="1:20" x14ac:dyDescent="0.25">
      <c r="A1674" s="2">
        <v>3623.6460000000002</v>
      </c>
      <c r="B1674" s="2">
        <v>95.648480000000006</v>
      </c>
      <c r="S1674" s="2">
        <v>3623.6460000000002</v>
      </c>
      <c r="T1674" s="2">
        <v>1.9321919999999999E-2</v>
      </c>
    </row>
    <row r="1675" spans="1:20" x14ac:dyDescent="0.25">
      <c r="A1675" s="2">
        <v>3625.5749999999998</v>
      </c>
      <c r="B1675" s="2">
        <v>95.557490000000001</v>
      </c>
      <c r="S1675" s="2">
        <v>3625.5749999999998</v>
      </c>
      <c r="T1675" s="2">
        <v>1.9735280000000001E-2</v>
      </c>
    </row>
    <row r="1676" spans="1:20" x14ac:dyDescent="0.25">
      <c r="A1676" s="2">
        <v>3627.5030000000002</v>
      </c>
      <c r="B1676" s="2">
        <v>94.928849999999997</v>
      </c>
      <c r="S1676" s="2">
        <v>3627.5030000000002</v>
      </c>
      <c r="T1676" s="2">
        <v>2.2601779999999998E-2</v>
      </c>
    </row>
    <row r="1677" spans="1:20" x14ac:dyDescent="0.25">
      <c r="A1677" s="2">
        <v>3629.4319999999998</v>
      </c>
      <c r="B1677" s="2">
        <v>94.585160000000002</v>
      </c>
      <c r="S1677" s="2">
        <v>3629.4319999999998</v>
      </c>
      <c r="T1677" s="2">
        <v>2.4176989999999999E-2</v>
      </c>
    </row>
    <row r="1678" spans="1:20" x14ac:dyDescent="0.25">
      <c r="A1678" s="2">
        <v>3631.36</v>
      </c>
      <c r="B1678" s="2">
        <v>95.329059999999998</v>
      </c>
      <c r="S1678" s="2">
        <v>3631.36</v>
      </c>
      <c r="T1678" s="2">
        <v>2.077466E-2</v>
      </c>
    </row>
    <row r="1679" spans="1:20" x14ac:dyDescent="0.25">
      <c r="A1679" s="2">
        <v>3633.2890000000002</v>
      </c>
      <c r="B1679" s="2">
        <v>95.715429999999998</v>
      </c>
      <c r="S1679" s="2">
        <v>3633.2890000000002</v>
      </c>
      <c r="T1679" s="2">
        <v>1.901802E-2</v>
      </c>
    </row>
    <row r="1680" spans="1:20" x14ac:dyDescent="0.25">
      <c r="A1680" s="2">
        <v>3635.2170000000001</v>
      </c>
      <c r="B1680" s="2">
        <v>95.831680000000006</v>
      </c>
      <c r="S1680" s="2">
        <v>3635.2170000000001</v>
      </c>
      <c r="T1680" s="2">
        <v>1.8490909999999999E-2</v>
      </c>
    </row>
    <row r="1681" spans="1:20" x14ac:dyDescent="0.25">
      <c r="A1681" s="2">
        <v>3637.1460000000002</v>
      </c>
      <c r="B1681" s="2">
        <v>95.942959999999999</v>
      </c>
      <c r="S1681" s="2">
        <v>3637.1460000000002</v>
      </c>
      <c r="T1681" s="2">
        <v>1.798686E-2</v>
      </c>
    </row>
    <row r="1682" spans="1:20" x14ac:dyDescent="0.25">
      <c r="A1682" s="2">
        <v>3639.0740000000001</v>
      </c>
      <c r="B1682" s="2">
        <v>95.994690000000006</v>
      </c>
      <c r="S1682" s="2">
        <v>3639.0740000000001</v>
      </c>
      <c r="T1682" s="2">
        <v>1.7752799999999999E-2</v>
      </c>
    </row>
    <row r="1683" spans="1:20" x14ac:dyDescent="0.25">
      <c r="A1683" s="2">
        <v>3641.0030000000002</v>
      </c>
      <c r="B1683" s="2">
        <v>96.040790000000001</v>
      </c>
      <c r="S1683" s="2">
        <v>3641.0030000000002</v>
      </c>
      <c r="T1683" s="2">
        <v>1.7544299999999999E-2</v>
      </c>
    </row>
    <row r="1684" spans="1:20" x14ac:dyDescent="0.25">
      <c r="A1684" s="2">
        <v>3642.931</v>
      </c>
      <c r="B1684" s="2">
        <v>96.068860000000001</v>
      </c>
      <c r="S1684" s="2">
        <v>3642.931</v>
      </c>
      <c r="T1684" s="2">
        <v>1.741734E-2</v>
      </c>
    </row>
    <row r="1685" spans="1:20" x14ac:dyDescent="0.25">
      <c r="A1685" s="2">
        <v>3644.86</v>
      </c>
      <c r="B1685" s="2">
        <v>95.959289999999996</v>
      </c>
      <c r="S1685" s="2">
        <v>3644.86</v>
      </c>
      <c r="T1685" s="2">
        <v>1.7912979999999998E-2</v>
      </c>
    </row>
    <row r="1686" spans="1:20" x14ac:dyDescent="0.25">
      <c r="A1686" s="2">
        <v>3646.788</v>
      </c>
      <c r="B1686" s="2">
        <v>95.463830000000002</v>
      </c>
      <c r="S1686" s="2">
        <v>3646.788</v>
      </c>
      <c r="T1686" s="2">
        <v>2.0161149999999999E-2</v>
      </c>
    </row>
    <row r="1687" spans="1:20" x14ac:dyDescent="0.25">
      <c r="A1687" s="2">
        <v>3648.7170000000001</v>
      </c>
      <c r="B1687" s="2">
        <v>94.929339999999996</v>
      </c>
      <c r="S1687" s="2">
        <v>3648.7170000000001</v>
      </c>
      <c r="T1687" s="2">
        <v>2.2599549999999999E-2</v>
      </c>
    </row>
    <row r="1688" spans="1:20" x14ac:dyDescent="0.25">
      <c r="A1688" s="2">
        <v>3650.645</v>
      </c>
      <c r="B1688" s="2">
        <v>95.101579999999998</v>
      </c>
      <c r="S1688" s="2">
        <v>3650.645</v>
      </c>
      <c r="T1688" s="2">
        <v>2.1812290000000002E-2</v>
      </c>
    </row>
    <row r="1689" spans="1:20" x14ac:dyDescent="0.25">
      <c r="A1689" s="2">
        <v>3652.5740000000001</v>
      </c>
      <c r="B1689" s="2">
        <v>95.825680000000006</v>
      </c>
      <c r="S1689" s="2">
        <v>3652.5740000000001</v>
      </c>
      <c r="T1689" s="2">
        <v>1.8518119999999999E-2</v>
      </c>
    </row>
    <row r="1690" spans="1:20" x14ac:dyDescent="0.25">
      <c r="A1690" s="2">
        <v>3654.502</v>
      </c>
      <c r="B1690" s="2">
        <v>95.967820000000003</v>
      </c>
      <c r="S1690" s="2">
        <v>3654.502</v>
      </c>
      <c r="T1690" s="2">
        <v>1.787439E-2</v>
      </c>
    </row>
    <row r="1691" spans="1:20" x14ac:dyDescent="0.25">
      <c r="A1691" s="2">
        <v>3656.431</v>
      </c>
      <c r="B1691" s="2">
        <v>95.782229999999998</v>
      </c>
      <c r="S1691" s="2">
        <v>3656.431</v>
      </c>
      <c r="T1691" s="2">
        <v>1.8715019999999999E-2</v>
      </c>
    </row>
    <row r="1692" spans="1:20" x14ac:dyDescent="0.25">
      <c r="A1692" s="2">
        <v>3658.3589999999999</v>
      </c>
      <c r="B1692" s="2">
        <v>96.128190000000004</v>
      </c>
      <c r="S1692" s="2">
        <v>3658.3589999999999</v>
      </c>
      <c r="T1692" s="2">
        <v>1.714924E-2</v>
      </c>
    </row>
    <row r="1693" spans="1:20" x14ac:dyDescent="0.25">
      <c r="A1693" s="2">
        <v>3660.288</v>
      </c>
      <c r="B1693" s="2">
        <v>96.390129999999999</v>
      </c>
      <c r="S1693" s="2">
        <v>3660.288</v>
      </c>
      <c r="T1693" s="2">
        <v>1.5967430000000001E-2</v>
      </c>
    </row>
    <row r="1694" spans="1:20" x14ac:dyDescent="0.25">
      <c r="A1694" s="2">
        <v>3662.2159999999999</v>
      </c>
      <c r="B1694" s="2">
        <v>96.435680000000005</v>
      </c>
      <c r="S1694" s="2">
        <v>3662.2159999999999</v>
      </c>
      <c r="T1694" s="2">
        <v>1.576224E-2</v>
      </c>
    </row>
    <row r="1695" spans="1:20" x14ac:dyDescent="0.25">
      <c r="A1695" s="2">
        <v>3664.145</v>
      </c>
      <c r="B1695" s="2">
        <v>96.463620000000006</v>
      </c>
      <c r="S1695" s="2">
        <v>3664.145</v>
      </c>
      <c r="T1695" s="2">
        <v>1.563641E-2</v>
      </c>
    </row>
    <row r="1696" spans="1:20" x14ac:dyDescent="0.25">
      <c r="A1696" s="2">
        <v>3666.0729999999999</v>
      </c>
      <c r="B1696" s="2">
        <v>96.405500000000004</v>
      </c>
      <c r="S1696" s="2">
        <v>3666.0729999999999</v>
      </c>
      <c r="T1696" s="2">
        <v>1.589817E-2</v>
      </c>
    </row>
    <row r="1697" spans="1:20" x14ac:dyDescent="0.25">
      <c r="A1697" s="2">
        <v>3668.002</v>
      </c>
      <c r="B1697" s="2">
        <v>96.013339999999999</v>
      </c>
      <c r="S1697" s="2">
        <v>3668.002</v>
      </c>
      <c r="T1697" s="2">
        <v>1.766846E-2</v>
      </c>
    </row>
    <row r="1698" spans="1:20" x14ac:dyDescent="0.25">
      <c r="A1698" s="2">
        <v>3669.93</v>
      </c>
      <c r="B1698" s="2">
        <v>95.46772</v>
      </c>
      <c r="S1698" s="2">
        <v>3669.93</v>
      </c>
      <c r="T1698" s="2">
        <v>2.014345E-2</v>
      </c>
    </row>
    <row r="1699" spans="1:20" x14ac:dyDescent="0.25">
      <c r="A1699" s="2">
        <v>3671.8589999999999</v>
      </c>
      <c r="B1699" s="2">
        <v>95.703680000000006</v>
      </c>
      <c r="S1699" s="2">
        <v>3671.8589999999999</v>
      </c>
      <c r="T1699" s="2">
        <v>1.9071339999999999E-2</v>
      </c>
    </row>
    <row r="1700" spans="1:20" x14ac:dyDescent="0.25">
      <c r="A1700" s="2">
        <v>3673.7869999999998</v>
      </c>
      <c r="B1700" s="2">
        <v>95.664959999999994</v>
      </c>
      <c r="S1700" s="2">
        <v>3673.7869999999998</v>
      </c>
      <c r="T1700" s="2">
        <v>1.9247110000000001E-2</v>
      </c>
    </row>
    <row r="1701" spans="1:20" x14ac:dyDescent="0.25">
      <c r="A1701" s="2">
        <v>3675.7159999999999</v>
      </c>
      <c r="B1701" s="2">
        <v>95.150949999999995</v>
      </c>
      <c r="S1701" s="2">
        <v>3675.7159999999999</v>
      </c>
      <c r="T1701" s="2">
        <v>2.1586870000000001E-2</v>
      </c>
    </row>
    <row r="1702" spans="1:20" x14ac:dyDescent="0.25">
      <c r="A1702" s="2">
        <v>3677.6439999999998</v>
      </c>
      <c r="B1702" s="2">
        <v>95.811160000000001</v>
      </c>
      <c r="S1702" s="2">
        <v>3677.6439999999998</v>
      </c>
      <c r="T1702" s="2">
        <v>1.858392E-2</v>
      </c>
    </row>
    <row r="1703" spans="1:20" x14ac:dyDescent="0.25">
      <c r="A1703" s="2">
        <v>3679.5729999999999</v>
      </c>
      <c r="B1703" s="2">
        <v>96.319559999999996</v>
      </c>
      <c r="S1703" s="2">
        <v>3679.5729999999999</v>
      </c>
      <c r="T1703" s="2">
        <v>1.6285480000000001E-2</v>
      </c>
    </row>
    <row r="1704" spans="1:20" x14ac:dyDescent="0.25">
      <c r="A1704" s="2">
        <v>3681.5010000000002</v>
      </c>
      <c r="B1704" s="2">
        <v>96.498369999999994</v>
      </c>
      <c r="S1704" s="2">
        <v>3681.5010000000002</v>
      </c>
      <c r="T1704" s="2">
        <v>1.548004E-2</v>
      </c>
    </row>
    <row r="1705" spans="1:20" x14ac:dyDescent="0.25">
      <c r="A1705" s="2">
        <v>3683.43</v>
      </c>
      <c r="B1705" s="2">
        <v>96.562290000000004</v>
      </c>
      <c r="S1705" s="2">
        <v>3683.43</v>
      </c>
      <c r="T1705" s="2">
        <v>1.519242E-2</v>
      </c>
    </row>
    <row r="1706" spans="1:20" x14ac:dyDescent="0.25">
      <c r="A1706" s="2">
        <v>3685.3580000000002</v>
      </c>
      <c r="B1706" s="2">
        <v>96.467860000000002</v>
      </c>
      <c r="S1706" s="2">
        <v>3685.3580000000002</v>
      </c>
      <c r="T1706" s="2">
        <v>1.561734E-2</v>
      </c>
    </row>
    <row r="1707" spans="1:20" x14ac:dyDescent="0.25">
      <c r="A1707" s="2">
        <v>3687.2869999999998</v>
      </c>
      <c r="B1707" s="2">
        <v>95.821820000000002</v>
      </c>
      <c r="S1707" s="2">
        <v>3687.2869999999998</v>
      </c>
      <c r="T1707" s="2">
        <v>1.8535579999999999E-2</v>
      </c>
    </row>
    <row r="1708" spans="1:20" x14ac:dyDescent="0.25">
      <c r="A1708" s="2">
        <v>3689.2150000000001</v>
      </c>
      <c r="B1708" s="2">
        <v>95.476290000000006</v>
      </c>
      <c r="S1708" s="2">
        <v>3689.2150000000001</v>
      </c>
      <c r="T1708" s="2">
        <v>2.0104469999999999E-2</v>
      </c>
    </row>
    <row r="1709" spans="1:20" x14ac:dyDescent="0.25">
      <c r="A1709" s="2">
        <v>3691.1439999999998</v>
      </c>
      <c r="B1709" s="2">
        <v>95.930620000000005</v>
      </c>
      <c r="S1709" s="2">
        <v>3691.1439999999998</v>
      </c>
      <c r="T1709" s="2">
        <v>1.8042740000000002E-2</v>
      </c>
    </row>
    <row r="1710" spans="1:20" x14ac:dyDescent="0.25">
      <c r="A1710" s="2">
        <v>3693.0720000000001</v>
      </c>
      <c r="B1710" s="2">
        <v>96.343729999999994</v>
      </c>
      <c r="S1710" s="2">
        <v>3693.0720000000001</v>
      </c>
      <c r="T1710" s="2">
        <v>1.6176550000000001E-2</v>
      </c>
    </row>
    <row r="1711" spans="1:20" x14ac:dyDescent="0.25">
      <c r="A1711" s="2">
        <v>3695.0010000000002</v>
      </c>
      <c r="B1711" s="2">
        <v>96.535889999999995</v>
      </c>
      <c r="S1711" s="2">
        <v>3695.0010000000002</v>
      </c>
      <c r="T1711" s="2">
        <v>1.531121E-2</v>
      </c>
    </row>
    <row r="1712" spans="1:20" x14ac:dyDescent="0.25">
      <c r="A1712" s="2">
        <v>3696.9290000000001</v>
      </c>
      <c r="B1712" s="2">
        <v>96.521410000000003</v>
      </c>
      <c r="S1712" s="2">
        <v>3696.9290000000001</v>
      </c>
      <c r="T1712" s="2">
        <v>1.537636E-2</v>
      </c>
    </row>
    <row r="1713" spans="1:20" x14ac:dyDescent="0.25">
      <c r="A1713" s="2">
        <v>3698.8580000000002</v>
      </c>
      <c r="B1713" s="2">
        <v>96.487210000000005</v>
      </c>
      <c r="S1713" s="2">
        <v>3698.8580000000002</v>
      </c>
      <c r="T1713" s="2">
        <v>1.5530230000000001E-2</v>
      </c>
    </row>
    <row r="1714" spans="1:20" x14ac:dyDescent="0.25">
      <c r="A1714" s="2">
        <v>3700.7860000000001</v>
      </c>
      <c r="B1714" s="2">
        <v>96.259609999999995</v>
      </c>
      <c r="S1714" s="2">
        <v>3700.7860000000001</v>
      </c>
      <c r="T1714" s="2">
        <v>1.655591E-2</v>
      </c>
    </row>
    <row r="1715" spans="1:20" x14ac:dyDescent="0.25">
      <c r="A1715" s="2">
        <v>3702.7150000000001</v>
      </c>
      <c r="B1715" s="2">
        <v>96.234179999999995</v>
      </c>
      <c r="S1715" s="2">
        <v>3702.7150000000001</v>
      </c>
      <c r="T1715" s="2">
        <v>1.6670609999999999E-2</v>
      </c>
    </row>
    <row r="1716" spans="1:20" x14ac:dyDescent="0.25">
      <c r="A1716" s="2">
        <v>3704.643</v>
      </c>
      <c r="B1716" s="2">
        <v>96.416150000000002</v>
      </c>
      <c r="S1716" s="2">
        <v>3704.643</v>
      </c>
      <c r="T1716" s="2">
        <v>1.585025E-2</v>
      </c>
    </row>
    <row r="1717" spans="1:20" x14ac:dyDescent="0.25">
      <c r="A1717" s="2">
        <v>3706.5720000000001</v>
      </c>
      <c r="B1717" s="2">
        <v>96.417270000000002</v>
      </c>
      <c r="S1717" s="2">
        <v>3706.5720000000001</v>
      </c>
      <c r="T1717" s="2">
        <v>1.584518E-2</v>
      </c>
    </row>
    <row r="1718" spans="1:20" x14ac:dyDescent="0.25">
      <c r="A1718" s="2">
        <v>3708.5</v>
      </c>
      <c r="B1718" s="2">
        <v>96.125730000000004</v>
      </c>
      <c r="S1718" s="2">
        <v>3708.5</v>
      </c>
      <c r="T1718" s="2">
        <v>1.7160330000000001E-2</v>
      </c>
    </row>
    <row r="1719" spans="1:20" x14ac:dyDescent="0.25">
      <c r="A1719" s="2">
        <v>3710.4290000000001</v>
      </c>
      <c r="B1719" s="2">
        <v>95.711759999999998</v>
      </c>
      <c r="S1719" s="2">
        <v>3710.4290000000001</v>
      </c>
      <c r="T1719" s="2">
        <v>1.9034679999999998E-2</v>
      </c>
    </row>
    <row r="1720" spans="1:20" x14ac:dyDescent="0.25">
      <c r="A1720" s="2">
        <v>3712.357</v>
      </c>
      <c r="B1720" s="2">
        <v>95.598500000000001</v>
      </c>
      <c r="S1720" s="2">
        <v>3712.357</v>
      </c>
      <c r="T1720" s="2">
        <v>1.9548920000000001E-2</v>
      </c>
    </row>
    <row r="1721" spans="1:20" x14ac:dyDescent="0.25">
      <c r="A1721" s="2">
        <v>3714.2860000000001</v>
      </c>
      <c r="B1721" s="2">
        <v>96.128079999999997</v>
      </c>
      <c r="S1721" s="2">
        <v>3714.2860000000001</v>
      </c>
      <c r="T1721" s="2">
        <v>1.714972E-2</v>
      </c>
    </row>
    <row r="1722" spans="1:20" x14ac:dyDescent="0.25">
      <c r="A1722" s="2">
        <v>3716.2139999999999</v>
      </c>
      <c r="B1722" s="2">
        <v>96.436850000000007</v>
      </c>
      <c r="S1722" s="2">
        <v>3716.2139999999999</v>
      </c>
      <c r="T1722" s="2">
        <v>1.575696E-2</v>
      </c>
    </row>
    <row r="1723" spans="1:20" x14ac:dyDescent="0.25">
      <c r="A1723" s="2">
        <v>3718.143</v>
      </c>
      <c r="B1723" s="2">
        <v>96.406970000000001</v>
      </c>
      <c r="S1723" s="2">
        <v>3718.143</v>
      </c>
      <c r="T1723" s="2">
        <v>1.5891579999999999E-2</v>
      </c>
    </row>
    <row r="1724" spans="1:20" x14ac:dyDescent="0.25">
      <c r="A1724" s="2">
        <v>3720.0709999999999</v>
      </c>
      <c r="B1724" s="2">
        <v>96.331580000000002</v>
      </c>
      <c r="S1724" s="2">
        <v>3720.0709999999999</v>
      </c>
      <c r="T1724" s="2">
        <v>1.6231300000000001E-2</v>
      </c>
    </row>
    <row r="1725" spans="1:20" x14ac:dyDescent="0.25">
      <c r="A1725" s="2">
        <v>3722</v>
      </c>
      <c r="B1725" s="2">
        <v>96.243129999999994</v>
      </c>
      <c r="S1725" s="2">
        <v>3722</v>
      </c>
      <c r="T1725" s="2">
        <v>1.6630229999999999E-2</v>
      </c>
    </row>
    <row r="1726" spans="1:20" x14ac:dyDescent="0.25">
      <c r="A1726" s="2">
        <v>3723.9279999999999</v>
      </c>
      <c r="B1726" s="2">
        <v>96.232529999999997</v>
      </c>
      <c r="S1726" s="2">
        <v>3723.9279999999999</v>
      </c>
      <c r="T1726" s="2">
        <v>1.667809E-2</v>
      </c>
    </row>
    <row r="1727" spans="1:20" x14ac:dyDescent="0.25">
      <c r="A1727" s="2">
        <v>3725.857</v>
      </c>
      <c r="B1727" s="2">
        <v>96.228440000000006</v>
      </c>
      <c r="S1727" s="2">
        <v>3725.857</v>
      </c>
      <c r="T1727" s="2">
        <v>1.6696539999999999E-2</v>
      </c>
    </row>
    <row r="1728" spans="1:20" x14ac:dyDescent="0.25">
      <c r="A1728" s="2">
        <v>3727.7849999999999</v>
      </c>
      <c r="B1728" s="2">
        <v>96.366129999999998</v>
      </c>
      <c r="S1728" s="2">
        <v>3727.7849999999999</v>
      </c>
      <c r="T1728" s="2">
        <v>1.6075610000000001E-2</v>
      </c>
    </row>
    <row r="1729" spans="1:20" x14ac:dyDescent="0.25">
      <c r="A1729" s="2">
        <v>3729.7139999999999</v>
      </c>
      <c r="B1729" s="2">
        <v>96.426349999999999</v>
      </c>
      <c r="S1729" s="2">
        <v>3729.7139999999999</v>
      </c>
      <c r="T1729" s="2">
        <v>1.5804260000000001E-2</v>
      </c>
    </row>
    <row r="1730" spans="1:20" x14ac:dyDescent="0.25">
      <c r="A1730" s="2">
        <v>3731.6419999999998</v>
      </c>
      <c r="B1730" s="2">
        <v>96.01885</v>
      </c>
      <c r="S1730" s="2">
        <v>3731.6419999999998</v>
      </c>
      <c r="T1730" s="2">
        <v>1.764348E-2</v>
      </c>
    </row>
    <row r="1731" spans="1:20" x14ac:dyDescent="0.25">
      <c r="A1731" s="2">
        <v>3733.5709999999999</v>
      </c>
      <c r="B1731" s="2">
        <v>95.875680000000003</v>
      </c>
      <c r="S1731" s="2">
        <v>3733.5709999999999</v>
      </c>
      <c r="T1731" s="2">
        <v>1.8291559999999998E-2</v>
      </c>
    </row>
    <row r="1732" spans="1:20" x14ac:dyDescent="0.25">
      <c r="A1732" s="2">
        <v>3735.4989999999998</v>
      </c>
      <c r="B1732" s="2">
        <v>95.766940000000005</v>
      </c>
      <c r="S1732" s="2">
        <v>3735.4989999999998</v>
      </c>
      <c r="T1732" s="2">
        <v>1.87844E-2</v>
      </c>
    </row>
    <row r="1733" spans="1:20" x14ac:dyDescent="0.25">
      <c r="A1733" s="2">
        <v>3737.4270000000001</v>
      </c>
      <c r="B1733" s="2">
        <v>96.062160000000006</v>
      </c>
      <c r="S1733" s="2">
        <v>3737.4270000000001</v>
      </c>
      <c r="T1733" s="2">
        <v>1.7447649999999999E-2</v>
      </c>
    </row>
    <row r="1734" spans="1:20" x14ac:dyDescent="0.25">
      <c r="A1734" s="2">
        <v>3739.3560000000002</v>
      </c>
      <c r="B1734" s="2">
        <v>96.529820000000001</v>
      </c>
      <c r="S1734" s="2">
        <v>3739.3560000000002</v>
      </c>
      <c r="T1734" s="2">
        <v>1.533851E-2</v>
      </c>
    </row>
    <row r="1735" spans="1:20" x14ac:dyDescent="0.25">
      <c r="A1735" s="2">
        <v>3741.2849999999999</v>
      </c>
      <c r="B1735" s="2">
        <v>96.423289999999994</v>
      </c>
      <c r="S1735" s="2">
        <v>3741.2849999999999</v>
      </c>
      <c r="T1735" s="2">
        <v>1.581803E-2</v>
      </c>
    </row>
    <row r="1736" spans="1:20" x14ac:dyDescent="0.25">
      <c r="A1736" s="2">
        <v>3743.2130000000002</v>
      </c>
      <c r="B1736" s="2">
        <v>95.274060000000006</v>
      </c>
      <c r="S1736" s="2">
        <v>3743.2130000000002</v>
      </c>
      <c r="T1736" s="2">
        <v>2.10253E-2</v>
      </c>
    </row>
    <row r="1737" spans="1:20" x14ac:dyDescent="0.25">
      <c r="A1737" s="2">
        <v>3745.1419999999998</v>
      </c>
      <c r="B1737" s="2">
        <v>94.650409999999994</v>
      </c>
      <c r="S1737" s="2">
        <v>3745.1419999999998</v>
      </c>
      <c r="T1737" s="2">
        <v>2.3877499999999999E-2</v>
      </c>
    </row>
    <row r="1738" spans="1:20" x14ac:dyDescent="0.25">
      <c r="A1738" s="2">
        <v>3747.07</v>
      </c>
      <c r="B1738" s="2">
        <v>95.329499999999996</v>
      </c>
      <c r="S1738" s="2">
        <v>3747.07</v>
      </c>
      <c r="T1738" s="2">
        <v>2.0772700000000002E-2</v>
      </c>
    </row>
    <row r="1739" spans="1:20" x14ac:dyDescent="0.25">
      <c r="A1739" s="2">
        <v>3748.9989999999998</v>
      </c>
      <c r="B1739" s="2">
        <v>94.849779999999996</v>
      </c>
      <c r="S1739" s="2">
        <v>3748.9989999999998</v>
      </c>
      <c r="T1739" s="2">
        <v>2.296364E-2</v>
      </c>
    </row>
    <row r="1740" spans="1:20" x14ac:dyDescent="0.25">
      <c r="A1740" s="2">
        <v>3750.9270000000001</v>
      </c>
      <c r="B1740" s="2">
        <v>94.450230000000005</v>
      </c>
      <c r="S1740" s="2">
        <v>3750.9270000000001</v>
      </c>
      <c r="T1740" s="2">
        <v>2.4796990000000001E-2</v>
      </c>
    </row>
    <row r="1741" spans="1:20" x14ac:dyDescent="0.25">
      <c r="A1741" s="2">
        <v>3752.855</v>
      </c>
      <c r="B1741" s="2">
        <v>94.789990000000003</v>
      </c>
      <c r="S1741" s="2">
        <v>3752.855</v>
      </c>
      <c r="T1741" s="2">
        <v>2.3237529999999999E-2</v>
      </c>
    </row>
    <row r="1742" spans="1:20" x14ac:dyDescent="0.25">
      <c r="A1742" s="2">
        <v>3754.7840000000001</v>
      </c>
      <c r="B1742" s="2">
        <v>95.521159999999995</v>
      </c>
      <c r="S1742" s="2">
        <v>3754.7840000000001</v>
      </c>
      <c r="T1742" s="2">
        <v>1.9900379999999999E-2</v>
      </c>
    </row>
    <row r="1743" spans="1:20" x14ac:dyDescent="0.25">
      <c r="A1743" s="2">
        <v>3756.7130000000002</v>
      </c>
      <c r="B1743" s="2">
        <v>95.598380000000006</v>
      </c>
      <c r="S1743" s="2">
        <v>3756.7130000000002</v>
      </c>
      <c r="T1743" s="2">
        <v>1.9549460000000001E-2</v>
      </c>
    </row>
    <row r="1744" spans="1:20" x14ac:dyDescent="0.25">
      <c r="A1744" s="2">
        <v>3758.6410000000001</v>
      </c>
      <c r="B1744" s="2">
        <v>95.439369999999997</v>
      </c>
      <c r="S1744" s="2">
        <v>3758.6410000000001</v>
      </c>
      <c r="T1744" s="2">
        <v>2.0272430000000001E-2</v>
      </c>
    </row>
    <row r="1745" spans="1:20" x14ac:dyDescent="0.25">
      <c r="A1745" s="2">
        <v>3760.57</v>
      </c>
      <c r="B1745" s="2">
        <v>95.445819999999998</v>
      </c>
      <c r="S1745" s="2">
        <v>3760.57</v>
      </c>
      <c r="T1745" s="2">
        <v>2.024308E-2</v>
      </c>
    </row>
    <row r="1746" spans="1:20" x14ac:dyDescent="0.25">
      <c r="A1746" s="2">
        <v>3762.498</v>
      </c>
      <c r="B1746" s="2">
        <v>95.674030000000002</v>
      </c>
      <c r="S1746" s="2">
        <v>3762.498</v>
      </c>
      <c r="T1746" s="2">
        <v>1.9205960000000001E-2</v>
      </c>
    </row>
    <row r="1747" spans="1:20" x14ac:dyDescent="0.25">
      <c r="A1747" s="2">
        <v>3764.4270000000001</v>
      </c>
      <c r="B1747" s="2">
        <v>95.543049999999994</v>
      </c>
      <c r="S1747" s="2">
        <v>3764.4270000000001</v>
      </c>
      <c r="T1747" s="2">
        <v>1.9800930000000001E-2</v>
      </c>
    </row>
    <row r="1748" spans="1:20" x14ac:dyDescent="0.25">
      <c r="A1748" s="2">
        <v>3766.355</v>
      </c>
      <c r="B1748" s="2">
        <v>95.454759999999993</v>
      </c>
      <c r="S1748" s="2">
        <v>3766.355</v>
      </c>
      <c r="T1748" s="2">
        <v>2.020243E-2</v>
      </c>
    </row>
    <row r="1749" spans="1:20" x14ac:dyDescent="0.25">
      <c r="A1749" s="2">
        <v>3768.2829999999999</v>
      </c>
      <c r="B1749" s="2">
        <v>95.376630000000006</v>
      </c>
      <c r="S1749" s="2">
        <v>3768.2829999999999</v>
      </c>
      <c r="T1749" s="2">
        <v>2.055806E-2</v>
      </c>
    </row>
    <row r="1750" spans="1:20" x14ac:dyDescent="0.25">
      <c r="A1750" s="2">
        <v>3770.212</v>
      </c>
      <c r="B1750" s="2">
        <v>95.267229999999998</v>
      </c>
      <c r="S1750" s="2">
        <v>3770.212</v>
      </c>
      <c r="T1750" s="2">
        <v>2.1056439999999999E-2</v>
      </c>
    </row>
    <row r="1751" spans="1:20" x14ac:dyDescent="0.25">
      <c r="A1751" s="2">
        <v>3772.1410000000001</v>
      </c>
      <c r="B1751" s="2">
        <v>95.516369999999995</v>
      </c>
      <c r="S1751" s="2">
        <v>3772.1410000000001</v>
      </c>
      <c r="T1751" s="2">
        <v>1.9922200000000001E-2</v>
      </c>
    </row>
    <row r="1752" spans="1:20" x14ac:dyDescent="0.25">
      <c r="A1752" s="2">
        <v>3774.069</v>
      </c>
      <c r="B1752" s="2">
        <v>95.68289</v>
      </c>
      <c r="S1752" s="2">
        <v>3774.069</v>
      </c>
      <c r="T1752" s="2">
        <v>1.9165720000000001E-2</v>
      </c>
    </row>
    <row r="1753" spans="1:20" x14ac:dyDescent="0.25">
      <c r="A1753" s="2">
        <v>3775.998</v>
      </c>
      <c r="B1753" s="2">
        <v>95.659829999999999</v>
      </c>
      <c r="S1753" s="2">
        <v>3775.998</v>
      </c>
      <c r="T1753" s="2">
        <v>1.927042E-2</v>
      </c>
    </row>
    <row r="1754" spans="1:20" x14ac:dyDescent="0.25">
      <c r="A1754" s="2">
        <v>3777.9259999999999</v>
      </c>
      <c r="B1754" s="2">
        <v>95.504840000000002</v>
      </c>
      <c r="S1754" s="2">
        <v>3777.9259999999999</v>
      </c>
      <c r="T1754" s="2">
        <v>1.997465E-2</v>
      </c>
    </row>
    <row r="1755" spans="1:20" x14ac:dyDescent="0.25">
      <c r="A1755" s="2">
        <v>3779.8539999999998</v>
      </c>
      <c r="B1755" s="2">
        <v>95.383039999999994</v>
      </c>
      <c r="S1755" s="2">
        <v>3779.8539999999998</v>
      </c>
      <c r="T1755" s="2">
        <v>2.052882E-2</v>
      </c>
    </row>
    <row r="1756" spans="1:20" x14ac:dyDescent="0.25">
      <c r="A1756" s="2">
        <v>3781.7829999999999</v>
      </c>
      <c r="B1756" s="2">
        <v>95.551670000000001</v>
      </c>
      <c r="S1756" s="2">
        <v>3781.7829999999999</v>
      </c>
      <c r="T1756" s="2">
        <v>1.976174E-2</v>
      </c>
    </row>
    <row r="1757" spans="1:20" x14ac:dyDescent="0.25">
      <c r="A1757" s="2">
        <v>3783.7109999999998</v>
      </c>
      <c r="B1757" s="2">
        <v>95.557140000000004</v>
      </c>
      <c r="S1757" s="2">
        <v>3783.7109999999998</v>
      </c>
      <c r="T1757" s="2">
        <v>1.973689E-2</v>
      </c>
    </row>
    <row r="1758" spans="1:20" x14ac:dyDescent="0.25">
      <c r="A1758" s="2">
        <v>3785.64</v>
      </c>
      <c r="B1758" s="2">
        <v>95.537409999999994</v>
      </c>
      <c r="S1758" s="2">
        <v>3785.64</v>
      </c>
      <c r="T1758" s="2">
        <v>1.9826529999999998E-2</v>
      </c>
    </row>
    <row r="1759" spans="1:20" x14ac:dyDescent="0.25">
      <c r="A1759" s="2">
        <v>3787.569</v>
      </c>
      <c r="B1759" s="2">
        <v>95.576490000000007</v>
      </c>
      <c r="S1759" s="2">
        <v>3787.569</v>
      </c>
      <c r="T1759" s="2">
        <v>1.9648909999999999E-2</v>
      </c>
    </row>
    <row r="1760" spans="1:20" x14ac:dyDescent="0.25">
      <c r="A1760" s="2">
        <v>3789.4969999999998</v>
      </c>
      <c r="B1760" s="2">
        <v>95.601950000000002</v>
      </c>
      <c r="S1760" s="2">
        <v>3789.4969999999998</v>
      </c>
      <c r="T1760" s="2">
        <v>1.9533249999999999E-2</v>
      </c>
    </row>
    <row r="1761" spans="1:20" x14ac:dyDescent="0.25">
      <c r="A1761" s="2">
        <v>3791.4259999999999</v>
      </c>
      <c r="B1761" s="2">
        <v>95.597049999999996</v>
      </c>
      <c r="S1761" s="2">
        <v>3791.4259999999999</v>
      </c>
      <c r="T1761" s="2">
        <v>1.9555510000000002E-2</v>
      </c>
    </row>
    <row r="1762" spans="1:20" x14ac:dyDescent="0.25">
      <c r="A1762" s="2">
        <v>3793.3539999999998</v>
      </c>
      <c r="B1762" s="2">
        <v>95.567499999999995</v>
      </c>
      <c r="S1762" s="2">
        <v>3793.3539999999998</v>
      </c>
      <c r="T1762" s="2">
        <v>1.9689740000000001E-2</v>
      </c>
    </row>
    <row r="1763" spans="1:20" x14ac:dyDescent="0.25">
      <c r="A1763" s="2">
        <v>3795.2820000000002</v>
      </c>
      <c r="B1763" s="2">
        <v>95.359470000000002</v>
      </c>
      <c r="S1763" s="2">
        <v>3795.2820000000002</v>
      </c>
      <c r="T1763" s="2">
        <v>2.0636169999999999E-2</v>
      </c>
    </row>
    <row r="1764" spans="1:20" x14ac:dyDescent="0.25">
      <c r="A1764" s="2">
        <v>3797.2109999999998</v>
      </c>
      <c r="B1764" s="2">
        <v>95.289599999999993</v>
      </c>
      <c r="S1764" s="2">
        <v>3797.2109999999998</v>
      </c>
      <c r="T1764" s="2">
        <v>2.0954520000000001E-2</v>
      </c>
    </row>
    <row r="1765" spans="1:20" x14ac:dyDescent="0.25">
      <c r="A1765" s="2">
        <v>3799.1390000000001</v>
      </c>
      <c r="B1765" s="2">
        <v>95.148700000000005</v>
      </c>
      <c r="S1765" s="2">
        <v>3799.1390000000001</v>
      </c>
      <c r="T1765" s="2">
        <v>2.1597120000000001E-2</v>
      </c>
    </row>
    <row r="1766" spans="1:20" x14ac:dyDescent="0.25">
      <c r="A1766" s="2">
        <v>3801.0680000000002</v>
      </c>
      <c r="B1766" s="2">
        <v>94.515429999999995</v>
      </c>
      <c r="S1766" s="2">
        <v>3801.0680000000002</v>
      </c>
      <c r="T1766" s="2">
        <v>2.4497270000000002E-2</v>
      </c>
    </row>
    <row r="1767" spans="1:20" x14ac:dyDescent="0.25">
      <c r="A1767" s="2">
        <v>3802.9969999999998</v>
      </c>
      <c r="B1767" s="2">
        <v>94.810509999999994</v>
      </c>
      <c r="S1767" s="2">
        <v>3802.9969999999998</v>
      </c>
      <c r="T1767" s="2">
        <v>2.3143529999999999E-2</v>
      </c>
    </row>
    <row r="1768" spans="1:20" x14ac:dyDescent="0.25">
      <c r="A1768" s="2">
        <v>3804.9250000000002</v>
      </c>
      <c r="B1768" s="2">
        <v>95.190250000000006</v>
      </c>
      <c r="S1768" s="2">
        <v>3804.9250000000002</v>
      </c>
      <c r="T1768" s="2">
        <v>2.1407539999999999E-2</v>
      </c>
    </row>
    <row r="1769" spans="1:20" x14ac:dyDescent="0.25">
      <c r="A1769" s="2">
        <v>3806.8539999999998</v>
      </c>
      <c r="B1769" s="2">
        <v>94.832890000000006</v>
      </c>
      <c r="S1769" s="2">
        <v>3806.8539999999998</v>
      </c>
      <c r="T1769" s="2">
        <v>2.3041010000000001E-2</v>
      </c>
    </row>
    <row r="1770" spans="1:20" x14ac:dyDescent="0.25">
      <c r="A1770" s="2">
        <v>3808.7820000000002</v>
      </c>
      <c r="B1770" s="2">
        <v>95.190510000000003</v>
      </c>
      <c r="S1770" s="2">
        <v>3808.7820000000002</v>
      </c>
      <c r="T1770" s="2">
        <v>2.1406350000000001E-2</v>
      </c>
    </row>
    <row r="1771" spans="1:20" x14ac:dyDescent="0.25">
      <c r="A1771" s="2">
        <v>3810.71</v>
      </c>
      <c r="B1771" s="2">
        <v>95.546890000000005</v>
      </c>
      <c r="S1771" s="2">
        <v>3810.71</v>
      </c>
      <c r="T1771" s="2">
        <v>1.9783439999999999E-2</v>
      </c>
    </row>
    <row r="1772" spans="1:20" x14ac:dyDescent="0.25">
      <c r="A1772" s="2">
        <v>3812.6390000000001</v>
      </c>
      <c r="B1772" s="2">
        <v>95.522480000000002</v>
      </c>
      <c r="S1772" s="2">
        <v>3812.6390000000001</v>
      </c>
      <c r="T1772" s="2">
        <v>1.9894390000000001E-2</v>
      </c>
    </row>
    <row r="1773" spans="1:20" x14ac:dyDescent="0.25">
      <c r="A1773" s="2">
        <v>3814.567</v>
      </c>
      <c r="B1773" s="2">
        <v>94.948679999999996</v>
      </c>
      <c r="S1773" s="2">
        <v>3814.567</v>
      </c>
      <c r="T1773" s="2">
        <v>2.2511070000000001E-2</v>
      </c>
    </row>
    <row r="1774" spans="1:20" x14ac:dyDescent="0.25">
      <c r="A1774" s="2">
        <v>3816.4960000000001</v>
      </c>
      <c r="B1774" s="2">
        <v>94.551850000000002</v>
      </c>
      <c r="S1774" s="2">
        <v>3816.4960000000001</v>
      </c>
      <c r="T1774" s="2">
        <v>2.4329960000000001E-2</v>
      </c>
    </row>
    <row r="1775" spans="1:20" x14ac:dyDescent="0.25">
      <c r="A1775" s="2">
        <v>3818.4250000000002</v>
      </c>
      <c r="B1775" s="2">
        <v>94.975210000000004</v>
      </c>
      <c r="S1775" s="2">
        <v>3818.4250000000002</v>
      </c>
      <c r="T1775" s="2">
        <v>2.2389740000000002E-2</v>
      </c>
    </row>
    <row r="1776" spans="1:20" x14ac:dyDescent="0.25">
      <c r="A1776" s="2">
        <v>3820.3530000000001</v>
      </c>
      <c r="B1776" s="2">
        <v>94.701970000000003</v>
      </c>
      <c r="S1776" s="2">
        <v>3820.3530000000001</v>
      </c>
      <c r="T1776" s="2">
        <v>2.3640959999999999E-2</v>
      </c>
    </row>
    <row r="1777" spans="1:20" x14ac:dyDescent="0.25">
      <c r="A1777" s="2">
        <v>3822.2809999999999</v>
      </c>
      <c r="B1777" s="2">
        <v>94.714309999999998</v>
      </c>
      <c r="S1777" s="2">
        <v>3822.2809999999999</v>
      </c>
      <c r="T1777" s="2">
        <v>2.3584399999999998E-2</v>
      </c>
    </row>
    <row r="1778" spans="1:20" x14ac:dyDescent="0.25">
      <c r="A1778" s="2">
        <v>3824.21</v>
      </c>
      <c r="B1778" s="2">
        <v>95.283349999999999</v>
      </c>
      <c r="S1778" s="2">
        <v>3824.21</v>
      </c>
      <c r="T1778" s="2">
        <v>2.0982979999999998E-2</v>
      </c>
    </row>
    <row r="1779" spans="1:20" x14ac:dyDescent="0.25">
      <c r="A1779" s="2">
        <v>3826.1379999999999</v>
      </c>
      <c r="B1779" s="2">
        <v>95.341409999999996</v>
      </c>
      <c r="S1779" s="2">
        <v>3826.1379999999999</v>
      </c>
      <c r="T1779" s="2">
        <v>2.0718429999999999E-2</v>
      </c>
    </row>
    <row r="1780" spans="1:20" x14ac:dyDescent="0.25">
      <c r="A1780" s="2">
        <v>3828.067</v>
      </c>
      <c r="B1780" s="2">
        <v>95.406229999999994</v>
      </c>
      <c r="S1780" s="2">
        <v>3828.067</v>
      </c>
      <c r="T1780" s="2">
        <v>2.0423259999999999E-2</v>
      </c>
    </row>
    <row r="1781" spans="1:20" x14ac:dyDescent="0.25">
      <c r="A1781" s="2">
        <v>3829.9949999999999</v>
      </c>
      <c r="B1781" s="2">
        <v>95.334829999999997</v>
      </c>
      <c r="S1781" s="2">
        <v>3829.9949999999999</v>
      </c>
      <c r="T1781" s="2">
        <v>2.0748409999999998E-2</v>
      </c>
    </row>
    <row r="1782" spans="1:20" x14ac:dyDescent="0.25">
      <c r="A1782" s="2">
        <v>3831.924</v>
      </c>
      <c r="B1782" s="2">
        <v>95.167339999999996</v>
      </c>
      <c r="S1782" s="2">
        <v>3831.924</v>
      </c>
      <c r="T1782" s="2">
        <v>2.1512090000000001E-2</v>
      </c>
    </row>
    <row r="1783" spans="1:20" x14ac:dyDescent="0.25">
      <c r="A1783" s="2">
        <v>3833.8530000000001</v>
      </c>
      <c r="B1783" s="2">
        <v>95.124889999999994</v>
      </c>
      <c r="S1783" s="2">
        <v>3833.8530000000001</v>
      </c>
      <c r="T1783" s="2">
        <v>2.1705840000000001E-2</v>
      </c>
    </row>
    <row r="1784" spans="1:20" x14ac:dyDescent="0.25">
      <c r="A1784" s="2">
        <v>3835.7809999999999</v>
      </c>
      <c r="B1784" s="2">
        <v>94.826260000000005</v>
      </c>
      <c r="S1784" s="2">
        <v>3835.7809999999999</v>
      </c>
      <c r="T1784" s="2">
        <v>2.3071379999999999E-2</v>
      </c>
    </row>
    <row r="1785" spans="1:20" x14ac:dyDescent="0.25">
      <c r="A1785" s="2">
        <v>3837.7089999999998</v>
      </c>
      <c r="B1785" s="2">
        <v>94.363900000000001</v>
      </c>
      <c r="S1785" s="2">
        <v>3837.7089999999998</v>
      </c>
      <c r="T1785" s="2">
        <v>2.5194109999999999E-2</v>
      </c>
    </row>
    <row r="1786" spans="1:20" x14ac:dyDescent="0.25">
      <c r="A1786" s="2">
        <v>3839.6379999999999</v>
      </c>
      <c r="B1786" s="2">
        <v>94.659279999999995</v>
      </c>
      <c r="S1786" s="2">
        <v>3839.6379999999999</v>
      </c>
      <c r="T1786" s="2">
        <v>2.383679E-2</v>
      </c>
    </row>
    <row r="1787" spans="1:20" x14ac:dyDescent="0.25">
      <c r="A1787" s="2">
        <v>3841.5659999999998</v>
      </c>
      <c r="B1787" s="2">
        <v>95.067859999999996</v>
      </c>
      <c r="S1787" s="2">
        <v>3841.5659999999998</v>
      </c>
      <c r="T1787" s="2">
        <v>2.1966309999999999E-2</v>
      </c>
    </row>
    <row r="1788" spans="1:20" x14ac:dyDescent="0.25">
      <c r="A1788" s="2">
        <v>3843.4949999999999</v>
      </c>
      <c r="B1788" s="2">
        <v>95.203220000000002</v>
      </c>
      <c r="S1788" s="2">
        <v>3843.4949999999999</v>
      </c>
      <c r="T1788" s="2">
        <v>2.1348329999999999E-2</v>
      </c>
    </row>
    <row r="1789" spans="1:20" x14ac:dyDescent="0.25">
      <c r="A1789" s="2">
        <v>3845.4229999999998</v>
      </c>
      <c r="B1789" s="2">
        <v>95.38261</v>
      </c>
      <c r="S1789" s="2">
        <v>3845.4229999999998</v>
      </c>
      <c r="T1789" s="2">
        <v>2.0530820000000002E-2</v>
      </c>
    </row>
    <row r="1790" spans="1:20" x14ac:dyDescent="0.25">
      <c r="A1790" s="2">
        <v>3847.3519999999999</v>
      </c>
      <c r="B1790" s="2">
        <v>95.539370000000005</v>
      </c>
      <c r="S1790" s="2">
        <v>3847.3519999999999</v>
      </c>
      <c r="T1790" s="2">
        <v>1.9817649999999999E-2</v>
      </c>
    </row>
    <row r="1791" spans="1:20" x14ac:dyDescent="0.25">
      <c r="A1791" s="2">
        <v>3849.2809999999999</v>
      </c>
      <c r="B1791" s="2">
        <v>95.374619999999993</v>
      </c>
      <c r="S1791" s="2">
        <v>3849.2809999999999</v>
      </c>
      <c r="T1791" s="2">
        <v>2.0567180000000001E-2</v>
      </c>
    </row>
    <row r="1792" spans="1:20" x14ac:dyDescent="0.25">
      <c r="A1792" s="2">
        <v>3851.2089999999998</v>
      </c>
      <c r="B1792" s="2">
        <v>94.550049999999999</v>
      </c>
      <c r="S1792" s="2">
        <v>3851.2089999999998</v>
      </c>
      <c r="T1792" s="2">
        <v>2.4338249999999999E-2</v>
      </c>
    </row>
    <row r="1793" spans="1:20" x14ac:dyDescent="0.25">
      <c r="A1793" s="2">
        <v>3853.1370000000002</v>
      </c>
      <c r="B1793" s="2">
        <v>93.321010000000001</v>
      </c>
      <c r="S1793" s="2">
        <v>3853.1370000000002</v>
      </c>
      <c r="T1793" s="2">
        <v>3.002059E-2</v>
      </c>
    </row>
    <row r="1794" spans="1:20" x14ac:dyDescent="0.25">
      <c r="A1794" s="2">
        <v>3855.0659999999998</v>
      </c>
      <c r="B1794" s="2">
        <v>93.773520000000005</v>
      </c>
      <c r="S1794" s="2">
        <v>3855.0659999999998</v>
      </c>
      <c r="T1794" s="2">
        <v>2.791977E-2</v>
      </c>
    </row>
    <row r="1795" spans="1:20" x14ac:dyDescent="0.25">
      <c r="A1795" s="2">
        <v>3856.9940000000001</v>
      </c>
      <c r="B1795" s="2">
        <v>95.069710000000001</v>
      </c>
      <c r="S1795" s="2">
        <v>3856.9940000000001</v>
      </c>
      <c r="T1795" s="2">
        <v>2.1957810000000001E-2</v>
      </c>
    </row>
    <row r="1796" spans="1:20" x14ac:dyDescent="0.25">
      <c r="A1796" s="2">
        <v>3858.9229999999998</v>
      </c>
      <c r="B1796" s="2">
        <v>95.45129</v>
      </c>
      <c r="S1796" s="2">
        <v>3858.9229999999998</v>
      </c>
      <c r="T1796" s="2">
        <v>2.021819E-2</v>
      </c>
    </row>
    <row r="1797" spans="1:20" x14ac:dyDescent="0.25">
      <c r="A1797" s="2">
        <v>3860.8510000000001</v>
      </c>
      <c r="B1797" s="2">
        <v>95.313419999999994</v>
      </c>
      <c r="S1797" s="2">
        <v>3860.8510000000001</v>
      </c>
      <c r="T1797" s="2">
        <v>2.0845949999999999E-2</v>
      </c>
    </row>
    <row r="1798" spans="1:20" x14ac:dyDescent="0.25">
      <c r="A1798" s="2">
        <v>3862.78</v>
      </c>
      <c r="B1798" s="2">
        <v>95.102999999999994</v>
      </c>
      <c r="S1798" s="2">
        <v>3862.78</v>
      </c>
      <c r="T1798" s="2">
        <v>2.180576E-2</v>
      </c>
    </row>
    <row r="1799" spans="1:20" x14ac:dyDescent="0.25">
      <c r="A1799" s="2">
        <v>3864.7080000000001</v>
      </c>
      <c r="B1799" s="2">
        <v>94.949460000000002</v>
      </c>
      <c r="S1799" s="2">
        <v>3864.7080000000001</v>
      </c>
      <c r="T1799" s="2">
        <v>2.2507490000000002E-2</v>
      </c>
    </row>
    <row r="1800" spans="1:20" x14ac:dyDescent="0.25">
      <c r="A1800" s="2">
        <v>3866.6370000000002</v>
      </c>
      <c r="B1800" s="2">
        <v>95.103679999999997</v>
      </c>
      <c r="S1800" s="2">
        <v>3866.6370000000002</v>
      </c>
      <c r="T1800" s="2">
        <v>2.180269E-2</v>
      </c>
    </row>
    <row r="1801" spans="1:20" x14ac:dyDescent="0.25">
      <c r="A1801" s="2">
        <v>3868.5650000000001</v>
      </c>
      <c r="B1801" s="2">
        <v>94.867679999999993</v>
      </c>
      <c r="S1801" s="2">
        <v>3868.5650000000001</v>
      </c>
      <c r="T1801" s="2">
        <v>2.2881720000000001E-2</v>
      </c>
    </row>
    <row r="1802" spans="1:20" x14ac:dyDescent="0.25">
      <c r="A1802" s="2">
        <v>3870.4940000000001</v>
      </c>
      <c r="B1802" s="2">
        <v>94.617230000000006</v>
      </c>
      <c r="S1802" s="2">
        <v>3870.4940000000001</v>
      </c>
      <c r="T1802" s="2">
        <v>2.4029760000000001E-2</v>
      </c>
    </row>
    <row r="1803" spans="1:20" x14ac:dyDescent="0.25">
      <c r="A1803" s="2">
        <v>3872.422</v>
      </c>
      <c r="B1803" s="2">
        <v>95.059790000000007</v>
      </c>
      <c r="S1803" s="2">
        <v>3872.422</v>
      </c>
      <c r="T1803" s="2">
        <v>2.2003140000000001E-2</v>
      </c>
    </row>
    <row r="1804" spans="1:20" x14ac:dyDescent="0.25">
      <c r="A1804" s="2">
        <v>3874.3510000000001</v>
      </c>
      <c r="B1804" s="2">
        <v>95.147940000000006</v>
      </c>
      <c r="S1804" s="2">
        <v>3874.3510000000001</v>
      </c>
      <c r="T1804" s="2">
        <v>2.1600600000000001E-2</v>
      </c>
    </row>
    <row r="1805" spans="1:20" x14ac:dyDescent="0.25">
      <c r="A1805" s="2">
        <v>3876.279</v>
      </c>
      <c r="B1805" s="2">
        <v>95.379220000000004</v>
      </c>
      <c r="S1805" s="2">
        <v>3876.279</v>
      </c>
      <c r="T1805" s="2">
        <v>2.0546229999999999E-2</v>
      </c>
    </row>
    <row r="1806" spans="1:20" x14ac:dyDescent="0.25">
      <c r="A1806" s="2">
        <v>3878.2080000000001</v>
      </c>
      <c r="B1806" s="2">
        <v>95.358509999999995</v>
      </c>
      <c r="S1806" s="2">
        <v>3878.2080000000001</v>
      </c>
      <c r="T1806" s="2">
        <v>2.0640579999999999E-2</v>
      </c>
    </row>
    <row r="1807" spans="1:20" x14ac:dyDescent="0.25">
      <c r="A1807" s="2">
        <v>3880.136</v>
      </c>
      <c r="B1807" s="2">
        <v>95.090310000000002</v>
      </c>
      <c r="S1807" s="2">
        <v>3880.136</v>
      </c>
      <c r="T1807" s="2">
        <v>2.1863730000000001E-2</v>
      </c>
    </row>
    <row r="1808" spans="1:20" x14ac:dyDescent="0.25">
      <c r="A1808" s="2">
        <v>3882.0650000000001</v>
      </c>
      <c r="B1808" s="2">
        <v>95.176379999999995</v>
      </c>
      <c r="S1808" s="2">
        <v>3882.0650000000001</v>
      </c>
      <c r="T1808" s="2">
        <v>2.147079E-2</v>
      </c>
    </row>
    <row r="1809" spans="1:20" x14ac:dyDescent="0.25">
      <c r="A1809" s="2">
        <v>3883.9929999999999</v>
      </c>
      <c r="B1809" s="2">
        <v>95.09975</v>
      </c>
      <c r="S1809" s="2">
        <v>3883.9929999999999</v>
      </c>
      <c r="T1809" s="2">
        <v>2.1820630000000001E-2</v>
      </c>
    </row>
    <row r="1810" spans="1:20" x14ac:dyDescent="0.25">
      <c r="A1810" s="2">
        <v>3885.922</v>
      </c>
      <c r="B1810" s="2">
        <v>94.833740000000006</v>
      </c>
      <c r="S1810" s="2">
        <v>3885.922</v>
      </c>
      <c r="T1810" s="2">
        <v>2.303711E-2</v>
      </c>
    </row>
    <row r="1811" spans="1:20" x14ac:dyDescent="0.25">
      <c r="A1811" s="2">
        <v>3887.85</v>
      </c>
      <c r="B1811" s="2">
        <v>95.228650000000002</v>
      </c>
      <c r="S1811" s="2">
        <v>3887.85</v>
      </c>
      <c r="T1811" s="2">
        <v>2.123237E-2</v>
      </c>
    </row>
    <row r="1812" spans="1:20" x14ac:dyDescent="0.25">
      <c r="A1812" s="2">
        <v>3889.779</v>
      </c>
      <c r="B1812" s="2">
        <v>95.202500000000001</v>
      </c>
      <c r="S1812" s="2">
        <v>3889.779</v>
      </c>
      <c r="T1812" s="2">
        <v>2.135167E-2</v>
      </c>
    </row>
    <row r="1813" spans="1:20" x14ac:dyDescent="0.25">
      <c r="A1813" s="2">
        <v>3891.7069999999999</v>
      </c>
      <c r="B1813" s="2">
        <v>94.995670000000004</v>
      </c>
      <c r="S1813" s="2">
        <v>3891.7069999999999</v>
      </c>
      <c r="T1813" s="2">
        <v>2.2296219999999999E-2</v>
      </c>
    </row>
    <row r="1814" spans="1:20" x14ac:dyDescent="0.25">
      <c r="A1814" s="2">
        <v>3893.636</v>
      </c>
      <c r="B1814" s="2">
        <v>95.27216</v>
      </c>
      <c r="S1814" s="2">
        <v>3893.636</v>
      </c>
      <c r="T1814" s="2">
        <v>2.1034000000000001E-2</v>
      </c>
    </row>
    <row r="1815" spans="1:20" x14ac:dyDescent="0.25">
      <c r="A1815" s="2">
        <v>3895.5639999999999</v>
      </c>
      <c r="B1815" s="2">
        <v>95.462199999999996</v>
      </c>
      <c r="S1815" s="2">
        <v>3895.5639999999999</v>
      </c>
      <c r="T1815" s="2">
        <v>2.0168539999999999E-2</v>
      </c>
    </row>
    <row r="1816" spans="1:20" x14ac:dyDescent="0.25">
      <c r="A1816" s="2">
        <v>3897.4929999999999</v>
      </c>
      <c r="B1816" s="2">
        <v>95.259020000000007</v>
      </c>
      <c r="S1816" s="2">
        <v>3897.4929999999999</v>
      </c>
      <c r="T1816" s="2">
        <v>2.1093899999999999E-2</v>
      </c>
    </row>
    <row r="1817" spans="1:20" x14ac:dyDescent="0.25">
      <c r="A1817" s="2">
        <v>3899.4209999999998</v>
      </c>
      <c r="B1817" s="2">
        <v>94.926699999999997</v>
      </c>
      <c r="S1817" s="2">
        <v>3899.4209999999998</v>
      </c>
      <c r="T1817" s="2">
        <v>2.261165E-2</v>
      </c>
    </row>
    <row r="1818" spans="1:20" x14ac:dyDescent="0.25">
      <c r="A1818" s="2">
        <v>3901.35</v>
      </c>
      <c r="B1818" s="2">
        <v>94.794430000000006</v>
      </c>
      <c r="S1818" s="2">
        <v>3901.35</v>
      </c>
      <c r="T1818" s="2">
        <v>2.3217169999999999E-2</v>
      </c>
    </row>
    <row r="1819" spans="1:20" x14ac:dyDescent="0.25">
      <c r="A1819" s="2">
        <v>3903.2779999999998</v>
      </c>
      <c r="B1819" s="2">
        <v>94.750370000000004</v>
      </c>
      <c r="S1819" s="2">
        <v>3903.2779999999998</v>
      </c>
      <c r="T1819" s="2">
        <v>2.3419079999999998E-2</v>
      </c>
    </row>
    <row r="1820" spans="1:20" x14ac:dyDescent="0.25">
      <c r="A1820" s="2">
        <v>3905.2069999999999</v>
      </c>
      <c r="B1820" s="2">
        <v>94.956249999999997</v>
      </c>
      <c r="S1820" s="2">
        <v>3905.2069999999999</v>
      </c>
      <c r="T1820" s="2">
        <v>2.2476429999999999E-2</v>
      </c>
    </row>
    <row r="1821" spans="1:20" x14ac:dyDescent="0.25">
      <c r="A1821" s="2">
        <v>3907.1350000000002</v>
      </c>
      <c r="B1821" s="2">
        <v>95.34496</v>
      </c>
      <c r="S1821" s="2">
        <v>3907.1350000000002</v>
      </c>
      <c r="T1821" s="2">
        <v>2.0702269999999998E-2</v>
      </c>
    </row>
    <row r="1822" spans="1:20" x14ac:dyDescent="0.25">
      <c r="A1822" s="2">
        <v>3909.0639999999999</v>
      </c>
      <c r="B1822" s="2">
        <v>95.496480000000005</v>
      </c>
      <c r="S1822" s="2">
        <v>3909.0639999999999</v>
      </c>
      <c r="T1822" s="2">
        <v>2.001265E-2</v>
      </c>
    </row>
    <row r="1823" spans="1:20" x14ac:dyDescent="0.25">
      <c r="A1823" s="2">
        <v>3910.9920000000002</v>
      </c>
      <c r="B1823" s="2">
        <v>95.512230000000002</v>
      </c>
      <c r="S1823" s="2">
        <v>3910.9920000000002</v>
      </c>
      <c r="T1823" s="2">
        <v>1.9941029999999998E-2</v>
      </c>
    </row>
    <row r="1824" spans="1:20" x14ac:dyDescent="0.25">
      <c r="A1824" s="2">
        <v>3912.9209999999998</v>
      </c>
      <c r="B1824" s="2">
        <v>95.500240000000005</v>
      </c>
      <c r="S1824" s="2">
        <v>3912.9209999999998</v>
      </c>
      <c r="T1824" s="2">
        <v>1.9995570000000001E-2</v>
      </c>
    </row>
    <row r="1825" spans="1:20" x14ac:dyDescent="0.25">
      <c r="A1825" s="2">
        <v>3914.8490000000002</v>
      </c>
      <c r="B1825" s="2">
        <v>95.406760000000006</v>
      </c>
      <c r="S1825" s="2">
        <v>3914.8490000000002</v>
      </c>
      <c r="T1825" s="2">
        <v>2.0420850000000001E-2</v>
      </c>
    </row>
    <row r="1826" spans="1:20" x14ac:dyDescent="0.25">
      <c r="A1826" s="2">
        <v>3916.7779999999998</v>
      </c>
      <c r="B1826" s="2">
        <v>95.214650000000006</v>
      </c>
      <c r="S1826" s="2">
        <v>3916.7779999999998</v>
      </c>
      <c r="T1826" s="2">
        <v>2.1296200000000001E-2</v>
      </c>
    </row>
    <row r="1827" spans="1:20" x14ac:dyDescent="0.25">
      <c r="A1827" s="2">
        <v>3918.7060000000001</v>
      </c>
      <c r="B1827" s="2">
        <v>95.21678</v>
      </c>
      <c r="S1827" s="2">
        <v>3918.7060000000001</v>
      </c>
      <c r="T1827" s="2">
        <v>2.128652E-2</v>
      </c>
    </row>
    <row r="1828" spans="1:20" x14ac:dyDescent="0.25">
      <c r="A1828" s="2">
        <v>3920.6350000000002</v>
      </c>
      <c r="B1828" s="2">
        <v>95.3018</v>
      </c>
      <c r="S1828" s="2">
        <v>3920.6350000000002</v>
      </c>
      <c r="T1828" s="2">
        <v>2.089891E-2</v>
      </c>
    </row>
    <row r="1829" spans="1:20" x14ac:dyDescent="0.25">
      <c r="A1829" s="2">
        <v>3922.5630000000001</v>
      </c>
      <c r="B1829" s="2">
        <v>95.353539999999995</v>
      </c>
      <c r="S1829" s="2">
        <v>3922.5630000000001</v>
      </c>
      <c r="T1829" s="2">
        <v>2.06632E-2</v>
      </c>
    </row>
    <row r="1830" spans="1:20" x14ac:dyDescent="0.25">
      <c r="A1830" s="2">
        <v>3924.4920000000002</v>
      </c>
      <c r="B1830" s="2">
        <v>95.300020000000004</v>
      </c>
      <c r="S1830" s="2">
        <v>3924.4920000000002</v>
      </c>
      <c r="T1830" s="2">
        <v>2.090701E-2</v>
      </c>
    </row>
    <row r="1831" spans="1:20" x14ac:dyDescent="0.25">
      <c r="A1831" s="2">
        <v>3926.42</v>
      </c>
      <c r="B1831" s="2">
        <v>95.357060000000004</v>
      </c>
      <c r="S1831" s="2">
        <v>3926.42</v>
      </c>
      <c r="T1831" s="2">
        <v>2.0647169999999999E-2</v>
      </c>
    </row>
    <row r="1832" spans="1:20" x14ac:dyDescent="0.25">
      <c r="A1832" s="2">
        <v>3928.3490000000002</v>
      </c>
      <c r="B1832" s="2">
        <v>95.396090000000001</v>
      </c>
      <c r="S1832" s="2">
        <v>3928.3490000000002</v>
      </c>
      <c r="T1832" s="2">
        <v>2.046943E-2</v>
      </c>
    </row>
    <row r="1833" spans="1:20" x14ac:dyDescent="0.25">
      <c r="A1833" s="2">
        <v>3930.277</v>
      </c>
      <c r="B1833" s="2">
        <v>95.317179999999993</v>
      </c>
      <c r="S1833" s="2">
        <v>3930.277</v>
      </c>
      <c r="T1833" s="2">
        <v>2.0828780000000002E-2</v>
      </c>
    </row>
    <row r="1834" spans="1:20" x14ac:dyDescent="0.25">
      <c r="A1834" s="2">
        <v>3932.2060000000001</v>
      </c>
      <c r="B1834" s="2">
        <v>95.261129999999994</v>
      </c>
      <c r="S1834" s="2">
        <v>3932.2060000000001</v>
      </c>
      <c r="T1834" s="2">
        <v>2.1084249999999999E-2</v>
      </c>
    </row>
    <row r="1835" spans="1:20" x14ac:dyDescent="0.25">
      <c r="A1835" s="2">
        <v>3934.134</v>
      </c>
      <c r="B1835" s="2">
        <v>95.368470000000002</v>
      </c>
      <c r="S1835" s="2">
        <v>3934.134</v>
      </c>
      <c r="T1835" s="2">
        <v>2.0595189999999999E-2</v>
      </c>
    </row>
    <row r="1836" spans="1:20" x14ac:dyDescent="0.25">
      <c r="A1836" s="2">
        <v>3936.0630000000001</v>
      </c>
      <c r="B1836" s="2">
        <v>95.471220000000002</v>
      </c>
      <c r="S1836" s="2">
        <v>3936.0630000000001</v>
      </c>
      <c r="T1836" s="2">
        <v>2.0127510000000001E-2</v>
      </c>
    </row>
    <row r="1837" spans="1:20" x14ac:dyDescent="0.25">
      <c r="A1837" s="2">
        <v>3937.991</v>
      </c>
      <c r="B1837" s="2">
        <v>95.481059999999999</v>
      </c>
      <c r="S1837" s="2">
        <v>3937.991</v>
      </c>
      <c r="T1837" s="2">
        <v>2.0082800000000001E-2</v>
      </c>
    </row>
    <row r="1838" spans="1:20" x14ac:dyDescent="0.25">
      <c r="A1838" s="2">
        <v>3939.92</v>
      </c>
      <c r="B1838" s="2">
        <v>95.456569999999999</v>
      </c>
      <c r="S1838" s="2">
        <v>3939.92</v>
      </c>
      <c r="T1838" s="2">
        <v>2.0194170000000001E-2</v>
      </c>
    </row>
    <row r="1839" spans="1:20" x14ac:dyDescent="0.25">
      <c r="A1839" s="2">
        <v>3941.848</v>
      </c>
      <c r="B1839" s="2">
        <v>95.359250000000003</v>
      </c>
      <c r="S1839" s="2">
        <v>3941.848</v>
      </c>
      <c r="T1839" s="2">
        <v>2.0637180000000001E-2</v>
      </c>
    </row>
    <row r="1840" spans="1:20" x14ac:dyDescent="0.25">
      <c r="A1840" s="2">
        <v>3943.777</v>
      </c>
      <c r="B1840" s="2">
        <v>95.343729999999994</v>
      </c>
      <c r="S1840" s="2">
        <v>3943.777</v>
      </c>
      <c r="T1840" s="2">
        <v>2.0707880000000001E-2</v>
      </c>
    </row>
    <row r="1841" spans="1:20" x14ac:dyDescent="0.25">
      <c r="A1841" s="2">
        <v>3945.7049999999999</v>
      </c>
      <c r="B1841" s="2">
        <v>95.400620000000004</v>
      </c>
      <c r="S1841" s="2">
        <v>3945.7049999999999</v>
      </c>
      <c r="T1841" s="2">
        <v>2.04488E-2</v>
      </c>
    </row>
    <row r="1842" spans="1:20" x14ac:dyDescent="0.25">
      <c r="A1842" s="2">
        <v>3947.634</v>
      </c>
      <c r="B1842" s="2">
        <v>95.350999999999999</v>
      </c>
      <c r="S1842" s="2">
        <v>3947.634</v>
      </c>
      <c r="T1842" s="2">
        <v>2.0674769999999999E-2</v>
      </c>
    </row>
    <row r="1843" spans="1:20" x14ac:dyDescent="0.25">
      <c r="A1843" s="2">
        <v>3949.5619999999999</v>
      </c>
      <c r="B1843" s="2">
        <v>95.332679999999996</v>
      </c>
      <c r="S1843" s="2">
        <v>3949.5619999999999</v>
      </c>
      <c r="T1843" s="2">
        <v>2.0758209999999999E-2</v>
      </c>
    </row>
    <row r="1844" spans="1:20" x14ac:dyDescent="0.25">
      <c r="A1844" s="2">
        <v>3951.491</v>
      </c>
      <c r="B1844" s="2">
        <v>95.365899999999996</v>
      </c>
      <c r="S1844" s="2">
        <v>3951.491</v>
      </c>
      <c r="T1844" s="2">
        <v>2.0606909999999999E-2</v>
      </c>
    </row>
    <row r="1845" spans="1:20" x14ac:dyDescent="0.25">
      <c r="A1845" s="2">
        <v>3953.4189999999999</v>
      </c>
      <c r="B1845" s="2">
        <v>95.401889999999995</v>
      </c>
      <c r="S1845" s="2">
        <v>3953.4189999999999</v>
      </c>
      <c r="T1845" s="2">
        <v>2.0442990000000001E-2</v>
      </c>
    </row>
    <row r="1846" spans="1:20" x14ac:dyDescent="0.25">
      <c r="A1846" s="2">
        <v>3955.348</v>
      </c>
      <c r="B1846" s="2">
        <v>95.425619999999995</v>
      </c>
      <c r="S1846" s="2">
        <v>3955.348</v>
      </c>
      <c r="T1846" s="2">
        <v>2.0334990000000001E-2</v>
      </c>
    </row>
    <row r="1847" spans="1:20" x14ac:dyDescent="0.25">
      <c r="A1847" s="2">
        <v>3957.2759999999998</v>
      </c>
      <c r="B1847" s="2">
        <v>95.438839999999999</v>
      </c>
      <c r="S1847" s="2">
        <v>3957.2759999999998</v>
      </c>
      <c r="T1847" s="2">
        <v>2.0274879999999999E-2</v>
      </c>
    </row>
    <row r="1848" spans="1:20" x14ac:dyDescent="0.25">
      <c r="A1848" s="2">
        <v>3959.2049999999999</v>
      </c>
      <c r="B1848" s="2">
        <v>95.431690000000003</v>
      </c>
      <c r="S1848" s="2">
        <v>3959.2049999999999</v>
      </c>
      <c r="T1848" s="2">
        <v>2.0307390000000002E-2</v>
      </c>
    </row>
    <row r="1849" spans="1:20" x14ac:dyDescent="0.25">
      <c r="A1849" s="2">
        <v>3961.1329999999998</v>
      </c>
      <c r="B1849" s="2">
        <v>95.427639999999997</v>
      </c>
      <c r="S1849" s="2">
        <v>3961.1329999999998</v>
      </c>
      <c r="T1849" s="2">
        <v>2.032581E-2</v>
      </c>
    </row>
    <row r="1850" spans="1:20" x14ac:dyDescent="0.25">
      <c r="A1850" s="2">
        <v>3963.0619999999999</v>
      </c>
      <c r="B1850" s="2">
        <v>95.432479999999998</v>
      </c>
      <c r="S1850" s="2">
        <v>3963.0619999999999</v>
      </c>
      <c r="T1850" s="2">
        <v>2.0303789999999999E-2</v>
      </c>
    </row>
    <row r="1851" spans="1:20" x14ac:dyDescent="0.25">
      <c r="A1851" s="2">
        <v>3964.99</v>
      </c>
      <c r="B1851" s="2">
        <v>95.463290000000001</v>
      </c>
      <c r="S1851" s="2">
        <v>3964.99</v>
      </c>
      <c r="T1851" s="2">
        <v>2.01636E-2</v>
      </c>
    </row>
    <row r="1852" spans="1:20" x14ac:dyDescent="0.25">
      <c r="A1852" s="2">
        <v>3966.9189999999999</v>
      </c>
      <c r="B1852" s="2">
        <v>95.457030000000003</v>
      </c>
      <c r="S1852" s="2">
        <v>3966.9189999999999</v>
      </c>
      <c r="T1852" s="2">
        <v>2.0192089999999999E-2</v>
      </c>
    </row>
    <row r="1853" spans="1:20" x14ac:dyDescent="0.25">
      <c r="A1853" s="2">
        <v>3968.8470000000002</v>
      </c>
      <c r="B1853" s="2">
        <v>95.438770000000005</v>
      </c>
      <c r="S1853" s="2">
        <v>3968.8470000000002</v>
      </c>
      <c r="T1853" s="2">
        <v>2.027518E-2</v>
      </c>
    </row>
    <row r="1854" spans="1:20" x14ac:dyDescent="0.25">
      <c r="A1854" s="2">
        <v>3970.7759999999998</v>
      </c>
      <c r="B1854" s="2">
        <v>95.432879999999997</v>
      </c>
      <c r="S1854" s="2">
        <v>3970.7759999999998</v>
      </c>
      <c r="T1854" s="2">
        <v>2.0301969999999999E-2</v>
      </c>
    </row>
    <row r="1855" spans="1:20" x14ac:dyDescent="0.25">
      <c r="A1855" s="2">
        <v>3972.7040000000002</v>
      </c>
      <c r="B1855" s="2">
        <v>95.426029999999997</v>
      </c>
      <c r="S1855" s="2">
        <v>3972.7040000000002</v>
      </c>
      <c r="T1855" s="2">
        <v>2.0333170000000001E-2</v>
      </c>
    </row>
    <row r="1856" spans="1:20" x14ac:dyDescent="0.25">
      <c r="A1856" s="2">
        <v>3974.6329999999998</v>
      </c>
      <c r="B1856" s="2">
        <v>95.403469999999999</v>
      </c>
      <c r="S1856" s="2">
        <v>3974.6329999999998</v>
      </c>
      <c r="T1856" s="2">
        <v>2.043584E-2</v>
      </c>
    </row>
    <row r="1857" spans="1:20" x14ac:dyDescent="0.25">
      <c r="A1857" s="2">
        <v>3976.5610000000001</v>
      </c>
      <c r="B1857" s="2">
        <v>95.409360000000007</v>
      </c>
      <c r="S1857" s="2">
        <v>3976.5610000000001</v>
      </c>
      <c r="T1857" s="2">
        <v>2.040902E-2</v>
      </c>
    </row>
    <row r="1858" spans="1:20" x14ac:dyDescent="0.25">
      <c r="A1858" s="2">
        <v>3978.49</v>
      </c>
      <c r="B1858" s="2">
        <v>95.418459999999996</v>
      </c>
      <c r="S1858" s="2">
        <v>3978.49</v>
      </c>
      <c r="T1858" s="2">
        <v>2.036756E-2</v>
      </c>
    </row>
    <row r="1859" spans="1:20" x14ac:dyDescent="0.25">
      <c r="A1859" s="2">
        <v>3980.4180000000001</v>
      </c>
      <c r="B1859" s="2">
        <v>95.404949999999999</v>
      </c>
      <c r="S1859" s="2">
        <v>3980.4180000000001</v>
      </c>
      <c r="T1859" s="2">
        <v>2.0429099999999999E-2</v>
      </c>
    </row>
    <row r="1860" spans="1:20" x14ac:dyDescent="0.25">
      <c r="A1860" s="2">
        <v>3982.3470000000002</v>
      </c>
      <c r="B1860" s="2">
        <v>95.397229999999993</v>
      </c>
      <c r="S1860" s="2">
        <v>3982.3470000000002</v>
      </c>
      <c r="T1860" s="2">
        <v>2.0464240000000002E-2</v>
      </c>
    </row>
    <row r="1861" spans="1:20" x14ac:dyDescent="0.25">
      <c r="A1861" s="2">
        <v>3984.2750000000001</v>
      </c>
      <c r="B1861" s="2">
        <v>95.411619999999999</v>
      </c>
      <c r="S1861" s="2">
        <v>3984.2750000000001</v>
      </c>
      <c r="T1861" s="2">
        <v>2.0398739999999999E-2</v>
      </c>
    </row>
    <row r="1862" spans="1:20" x14ac:dyDescent="0.25">
      <c r="A1862" s="2">
        <v>3986.2040000000002</v>
      </c>
      <c r="B1862" s="2">
        <v>95.418790000000001</v>
      </c>
      <c r="S1862" s="2">
        <v>3986.2040000000002</v>
      </c>
      <c r="T1862" s="2">
        <v>2.036613E-2</v>
      </c>
    </row>
    <row r="1863" spans="1:20" x14ac:dyDescent="0.25">
      <c r="A1863" s="2">
        <v>3988.1320000000001</v>
      </c>
      <c r="B1863" s="2">
        <v>95.425569999999993</v>
      </c>
      <c r="S1863" s="2">
        <v>3988.1320000000001</v>
      </c>
      <c r="T1863" s="2">
        <v>2.0335260000000001E-2</v>
      </c>
    </row>
    <row r="1864" spans="1:20" x14ac:dyDescent="0.25">
      <c r="A1864" s="2">
        <v>3990.0610000000001</v>
      </c>
      <c r="B1864" s="2">
        <v>95.405950000000004</v>
      </c>
      <c r="S1864" s="2">
        <v>3990.0610000000001</v>
      </c>
      <c r="T1864" s="2">
        <v>2.0424540000000001E-2</v>
      </c>
    </row>
    <row r="1865" spans="1:20" x14ac:dyDescent="0.25">
      <c r="A1865" s="2">
        <v>3991.989</v>
      </c>
      <c r="B1865" s="2">
        <v>95.412170000000003</v>
      </c>
      <c r="S1865" s="2">
        <v>3991.989</v>
      </c>
      <c r="T1865" s="2">
        <v>2.0396230000000001E-2</v>
      </c>
    </row>
    <row r="1866" spans="1:20" x14ac:dyDescent="0.25">
      <c r="A1866" s="2">
        <v>3993.9180000000001</v>
      </c>
      <c r="B1866" s="2">
        <v>95.419569999999993</v>
      </c>
      <c r="S1866" s="2">
        <v>3993.9180000000001</v>
      </c>
      <c r="T1866" s="2">
        <v>2.036253E-2</v>
      </c>
    </row>
    <row r="1867" spans="1:20" x14ac:dyDescent="0.25">
      <c r="A1867" s="2">
        <v>3995.846</v>
      </c>
      <c r="B1867" s="2">
        <v>95.417090000000002</v>
      </c>
      <c r="S1867" s="2">
        <v>3995.846</v>
      </c>
      <c r="T1867" s="2">
        <v>2.0373820000000001E-2</v>
      </c>
    </row>
    <row r="1868" spans="1:20" x14ac:dyDescent="0.25">
      <c r="A1868" s="2">
        <v>3997.7750000000001</v>
      </c>
      <c r="B1868" s="2">
        <v>95.410939999999997</v>
      </c>
      <c r="S1868" s="2">
        <v>3997.7750000000001</v>
      </c>
      <c r="T1868" s="2">
        <v>2.0401809999999999E-2</v>
      </c>
    </row>
    <row r="1869" spans="1:20" x14ac:dyDescent="0.25">
      <c r="A1869" s="2">
        <v>3999.703</v>
      </c>
      <c r="B1869" s="2">
        <v>95.393820000000005</v>
      </c>
      <c r="S1869" s="2">
        <v>3999.703</v>
      </c>
      <c r="T1869" s="2">
        <v>2.0479770000000001E-2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X32" sqref="X32"/>
    </sheetView>
  </sheetViews>
  <sheetFormatPr defaultRowHeight="15" x14ac:dyDescent="0.25"/>
  <sheetData>
    <row r="1" spans="1:8" x14ac:dyDescent="0.25">
      <c r="A1" t="s">
        <v>22</v>
      </c>
      <c r="C1" t="s">
        <v>23</v>
      </c>
      <c r="E1" t="s">
        <v>24</v>
      </c>
      <c r="G1" t="s">
        <v>25</v>
      </c>
    </row>
    <row r="2" spans="1:8" x14ac:dyDescent="0.25">
      <c r="A2">
        <v>1800.12</v>
      </c>
      <c r="B2">
        <v>7702.12</v>
      </c>
      <c r="C2" s="4">
        <v>3800.56</v>
      </c>
      <c r="D2" s="4">
        <v>202.262</v>
      </c>
      <c r="E2" s="5">
        <v>1800.12</v>
      </c>
      <c r="F2" s="5">
        <v>14062.1</v>
      </c>
      <c r="G2" s="6">
        <v>3800.56</v>
      </c>
      <c r="H2" s="6">
        <v>320.65899999999999</v>
      </c>
    </row>
    <row r="3" spans="1:8" x14ac:dyDescent="0.25">
      <c r="A3">
        <v>1799.3</v>
      </c>
      <c r="B3">
        <v>7988.85</v>
      </c>
      <c r="C3" s="4">
        <v>3800.05</v>
      </c>
      <c r="D3" s="4">
        <v>192.39500000000001</v>
      </c>
      <c r="E3" s="5">
        <v>1799.3</v>
      </c>
      <c r="F3" s="5">
        <v>14056</v>
      </c>
      <c r="G3" s="6">
        <v>3800.05</v>
      </c>
      <c r="H3" s="6">
        <v>221.994</v>
      </c>
    </row>
    <row r="4" spans="1:8" x14ac:dyDescent="0.25">
      <c r="A4">
        <v>1798.48</v>
      </c>
      <c r="B4">
        <v>7801.46</v>
      </c>
      <c r="C4" s="4">
        <v>3799.54</v>
      </c>
      <c r="D4" s="4">
        <v>207.16499999999999</v>
      </c>
      <c r="E4" s="5">
        <v>1798.48</v>
      </c>
      <c r="F4" s="5">
        <v>14209.1</v>
      </c>
      <c r="G4" s="6">
        <v>3799.54</v>
      </c>
      <c r="H4" s="6">
        <v>345.27499999999998</v>
      </c>
    </row>
    <row r="5" spans="1:8" x14ac:dyDescent="0.25">
      <c r="A5">
        <v>1797.66</v>
      </c>
      <c r="B5">
        <v>7745.25</v>
      </c>
      <c r="C5" s="4">
        <v>3799.04</v>
      </c>
      <c r="D5" s="4">
        <v>192.34</v>
      </c>
      <c r="E5" s="5">
        <v>1797.66</v>
      </c>
      <c r="F5" s="5">
        <v>14395.8</v>
      </c>
      <c r="G5" s="6">
        <v>3799.04</v>
      </c>
      <c r="H5" s="6">
        <v>325.49799999999999</v>
      </c>
    </row>
    <row r="6" spans="1:8" x14ac:dyDescent="0.25">
      <c r="A6">
        <v>1796.84</v>
      </c>
      <c r="B6">
        <v>7981.75</v>
      </c>
      <c r="C6" s="4">
        <v>3798.53</v>
      </c>
      <c r="D6" s="4">
        <v>207.10499999999999</v>
      </c>
      <c r="E6" s="5">
        <v>1796.84</v>
      </c>
      <c r="F6" s="5">
        <v>14384.2</v>
      </c>
      <c r="G6" s="6">
        <v>3798.53</v>
      </c>
      <c r="H6" s="6">
        <v>364.899</v>
      </c>
    </row>
    <row r="7" spans="1:8" x14ac:dyDescent="0.25">
      <c r="A7">
        <v>1796.02</v>
      </c>
      <c r="B7">
        <v>7864.57</v>
      </c>
      <c r="C7" s="4">
        <v>3798.02</v>
      </c>
      <c r="D7" s="4">
        <v>177.49299999999999</v>
      </c>
      <c r="E7" s="5">
        <v>1796.02</v>
      </c>
      <c r="F7" s="5">
        <v>14424.5</v>
      </c>
      <c r="G7" s="6">
        <v>3798.02</v>
      </c>
      <c r="H7" s="6">
        <v>394.42899999999997</v>
      </c>
    </row>
    <row r="8" spans="1:8" x14ac:dyDescent="0.25">
      <c r="A8">
        <v>1795.2</v>
      </c>
      <c r="B8">
        <v>7677.32</v>
      </c>
      <c r="C8" s="4">
        <v>3797.51</v>
      </c>
      <c r="D8" s="4">
        <v>192.256</v>
      </c>
      <c r="E8" s="5">
        <v>1795.2</v>
      </c>
      <c r="F8" s="5">
        <v>14019.7</v>
      </c>
      <c r="G8" s="6">
        <v>3797.51</v>
      </c>
      <c r="H8" s="6">
        <v>325.35700000000003</v>
      </c>
    </row>
    <row r="9" spans="1:8" x14ac:dyDescent="0.25">
      <c r="A9">
        <v>1794.38</v>
      </c>
      <c r="B9">
        <v>7563.28</v>
      </c>
      <c r="C9" s="4">
        <v>3797.01</v>
      </c>
      <c r="D9" s="4">
        <v>271.09100000000001</v>
      </c>
      <c r="E9" s="5">
        <v>1794.38</v>
      </c>
      <c r="F9" s="5">
        <v>13615.1</v>
      </c>
      <c r="G9" s="6">
        <v>3797.01</v>
      </c>
      <c r="H9" s="6">
        <v>354.88299999999998</v>
      </c>
    </row>
    <row r="10" spans="1:8" x14ac:dyDescent="0.25">
      <c r="A10">
        <v>1793.56</v>
      </c>
      <c r="B10">
        <v>7470.6</v>
      </c>
      <c r="C10" s="4">
        <v>3796.5</v>
      </c>
      <c r="D10" s="4">
        <v>147.84700000000001</v>
      </c>
      <c r="E10" s="5">
        <v>1793.56</v>
      </c>
      <c r="F10" s="5">
        <v>13649.4</v>
      </c>
      <c r="G10" s="6">
        <v>3796.5</v>
      </c>
      <c r="H10" s="6">
        <v>359.76</v>
      </c>
    </row>
    <row r="11" spans="1:8" x14ac:dyDescent="0.25">
      <c r="A11">
        <v>1792.74</v>
      </c>
      <c r="B11">
        <v>7542.44</v>
      </c>
      <c r="C11" s="4">
        <v>3795.99</v>
      </c>
      <c r="D11" s="4">
        <v>192.173</v>
      </c>
      <c r="E11" s="5">
        <v>1792.74</v>
      </c>
      <c r="F11" s="5">
        <v>13479.5</v>
      </c>
      <c r="G11" s="6">
        <v>3795.99</v>
      </c>
      <c r="H11" s="6">
        <v>290.72300000000001</v>
      </c>
    </row>
    <row r="12" spans="1:8" x14ac:dyDescent="0.25">
      <c r="A12">
        <v>1791.92</v>
      </c>
      <c r="B12">
        <v>7653.86</v>
      </c>
      <c r="C12" s="4">
        <v>3795.48</v>
      </c>
      <c r="D12" s="4">
        <v>221.70599999999999</v>
      </c>
      <c r="E12" s="5">
        <v>1791.92</v>
      </c>
      <c r="F12" s="5">
        <v>13803.1</v>
      </c>
      <c r="G12" s="6">
        <v>3795.48</v>
      </c>
      <c r="H12" s="6">
        <v>364.58300000000003</v>
      </c>
    </row>
    <row r="13" spans="1:8" x14ac:dyDescent="0.25">
      <c r="A13">
        <v>1791.09</v>
      </c>
      <c r="B13">
        <v>7698.24</v>
      </c>
      <c r="C13" s="4">
        <v>3794.98</v>
      </c>
      <c r="D13" s="4">
        <v>246.304</v>
      </c>
      <c r="E13" s="5">
        <v>1791.09</v>
      </c>
      <c r="F13" s="5">
        <v>13809.9</v>
      </c>
      <c r="G13" s="6">
        <v>3794.98</v>
      </c>
      <c r="H13" s="6">
        <v>374.38200000000001</v>
      </c>
    </row>
    <row r="14" spans="1:8" x14ac:dyDescent="0.25">
      <c r="A14">
        <v>1790.27</v>
      </c>
      <c r="B14">
        <v>7983.14</v>
      </c>
      <c r="C14" s="4">
        <v>3794.47</v>
      </c>
      <c r="D14" s="4">
        <v>216.71600000000001</v>
      </c>
      <c r="E14" s="5">
        <v>1790.27</v>
      </c>
      <c r="F14" s="5">
        <v>14236.9</v>
      </c>
      <c r="G14" s="6">
        <v>3794.47</v>
      </c>
      <c r="H14" s="6">
        <v>290.59699999999998</v>
      </c>
    </row>
    <row r="15" spans="1:8" x14ac:dyDescent="0.25">
      <c r="A15">
        <v>1789.45</v>
      </c>
      <c r="B15">
        <v>7863.07</v>
      </c>
      <c r="C15" s="4">
        <v>3793.96</v>
      </c>
      <c r="D15" s="4">
        <v>236.38399999999999</v>
      </c>
      <c r="E15" s="5">
        <v>1789.45</v>
      </c>
      <c r="F15" s="5">
        <v>14100.6</v>
      </c>
      <c r="G15" s="6">
        <v>3793.96</v>
      </c>
      <c r="H15" s="6">
        <v>295.47899999999998</v>
      </c>
    </row>
    <row r="16" spans="1:8" x14ac:dyDescent="0.25">
      <c r="A16">
        <v>1788.63</v>
      </c>
      <c r="B16">
        <v>7810</v>
      </c>
      <c r="C16" s="4">
        <v>3793.45</v>
      </c>
      <c r="D16" s="4">
        <v>241.273</v>
      </c>
      <c r="E16" s="5">
        <v>1788.63</v>
      </c>
      <c r="F16" s="5">
        <v>14213.8</v>
      </c>
      <c r="G16" s="6">
        <v>3793.45</v>
      </c>
      <c r="H16" s="6">
        <v>339.75200000000001</v>
      </c>
    </row>
    <row r="17" spans="1:8" x14ac:dyDescent="0.25">
      <c r="A17">
        <v>1787.81</v>
      </c>
      <c r="B17">
        <v>7851.28</v>
      </c>
      <c r="C17" s="4">
        <v>3792.95</v>
      </c>
      <c r="D17" s="4">
        <v>201.85300000000001</v>
      </c>
      <c r="E17" s="5">
        <v>1787.81</v>
      </c>
      <c r="F17" s="5">
        <v>14454.9</v>
      </c>
      <c r="G17" s="6">
        <v>3792.95</v>
      </c>
      <c r="H17" s="6">
        <v>295.39400000000001</v>
      </c>
    </row>
    <row r="18" spans="1:8" x14ac:dyDescent="0.25">
      <c r="A18">
        <v>1786.99</v>
      </c>
      <c r="B18">
        <v>7856.04</v>
      </c>
      <c r="C18" s="4">
        <v>3792.44</v>
      </c>
      <c r="D18" s="4">
        <v>182.13300000000001</v>
      </c>
      <c r="E18" s="5">
        <v>1786.99</v>
      </c>
      <c r="F18" s="5">
        <v>14254.7</v>
      </c>
      <c r="G18" s="6">
        <v>3792.44</v>
      </c>
      <c r="H18" s="6">
        <v>310.11900000000003</v>
      </c>
    </row>
    <row r="19" spans="1:8" x14ac:dyDescent="0.25">
      <c r="A19">
        <v>1786.17</v>
      </c>
      <c r="B19">
        <v>7696.52</v>
      </c>
      <c r="C19" s="4">
        <v>3791.93</v>
      </c>
      <c r="D19" s="4">
        <v>246.09</v>
      </c>
      <c r="E19" s="5">
        <v>1786.17</v>
      </c>
      <c r="F19" s="5">
        <v>14063.6</v>
      </c>
      <c r="G19" s="6">
        <v>3791.93</v>
      </c>
      <c r="H19" s="6">
        <v>354.37</v>
      </c>
    </row>
    <row r="20" spans="1:8" x14ac:dyDescent="0.25">
      <c r="A20">
        <v>1785.34</v>
      </c>
      <c r="B20">
        <v>7667.84</v>
      </c>
      <c r="C20" s="4">
        <v>3791.42</v>
      </c>
      <c r="D20" s="4">
        <v>211.607</v>
      </c>
      <c r="E20" s="5">
        <v>1785.34</v>
      </c>
      <c r="F20" s="5">
        <v>13790.6</v>
      </c>
      <c r="G20" s="6">
        <v>3791.42</v>
      </c>
      <c r="H20" s="6">
        <v>398.60899999999998</v>
      </c>
    </row>
    <row r="21" spans="1:8" x14ac:dyDescent="0.25">
      <c r="A21">
        <v>1784.52</v>
      </c>
      <c r="B21">
        <v>7879.42</v>
      </c>
      <c r="C21" s="4">
        <v>3790.91</v>
      </c>
      <c r="D21" s="4">
        <v>216.49700000000001</v>
      </c>
      <c r="E21" s="5">
        <v>1784.52</v>
      </c>
      <c r="F21" s="5">
        <v>14533.3</v>
      </c>
      <c r="G21" s="6">
        <v>3790.91</v>
      </c>
      <c r="H21" s="6">
        <v>344.42700000000002</v>
      </c>
    </row>
    <row r="22" spans="1:8" x14ac:dyDescent="0.25">
      <c r="A22">
        <v>1783.7</v>
      </c>
      <c r="B22">
        <v>7990.59</v>
      </c>
      <c r="C22" s="4">
        <v>3790.41</v>
      </c>
      <c r="D22" s="4">
        <v>182.02799999999999</v>
      </c>
      <c r="E22" s="5">
        <v>1783.7</v>
      </c>
      <c r="F22" s="5">
        <v>14600.8</v>
      </c>
      <c r="G22" s="6">
        <v>3790.41</v>
      </c>
      <c r="H22" s="6">
        <v>334.53800000000001</v>
      </c>
    </row>
    <row r="23" spans="1:8" x14ac:dyDescent="0.25">
      <c r="A23">
        <v>1782.88</v>
      </c>
      <c r="B23">
        <v>7983.16</v>
      </c>
      <c r="C23" s="4">
        <v>3789.9</v>
      </c>
      <c r="D23" s="4">
        <v>196.75899999999999</v>
      </c>
      <c r="E23" s="5">
        <v>1782.88</v>
      </c>
      <c r="F23" s="5">
        <v>14865.8</v>
      </c>
      <c r="G23" s="6">
        <v>3789.9</v>
      </c>
      <c r="H23" s="6">
        <v>339.40800000000002</v>
      </c>
    </row>
    <row r="24" spans="1:8" x14ac:dyDescent="0.25">
      <c r="A24">
        <v>1782.05</v>
      </c>
      <c r="B24">
        <v>8246.25</v>
      </c>
      <c r="C24" s="4">
        <v>3789.39</v>
      </c>
      <c r="D24" s="4">
        <v>196.73</v>
      </c>
      <c r="E24" s="5">
        <v>1782.05</v>
      </c>
      <c r="F24" s="5">
        <v>14781.2</v>
      </c>
      <c r="G24" s="6">
        <v>3789.39</v>
      </c>
      <c r="H24" s="6">
        <v>393.46</v>
      </c>
    </row>
    <row r="25" spans="1:8" x14ac:dyDescent="0.25">
      <c r="A25">
        <v>1781.23</v>
      </c>
      <c r="B25">
        <v>8302.59</v>
      </c>
      <c r="C25" s="4">
        <v>3788.88</v>
      </c>
      <c r="D25" s="4">
        <v>211.45400000000001</v>
      </c>
      <c r="E25" s="5">
        <v>1781.23</v>
      </c>
      <c r="F25" s="5">
        <v>15031</v>
      </c>
      <c r="G25" s="6">
        <v>3788.88</v>
      </c>
      <c r="H25" s="6">
        <v>319.64</v>
      </c>
    </row>
    <row r="26" spans="1:8" x14ac:dyDescent="0.25">
      <c r="A26">
        <v>1780.41</v>
      </c>
      <c r="B26">
        <v>8361.9599999999991</v>
      </c>
      <c r="C26" s="4">
        <v>3788.37</v>
      </c>
      <c r="D26" s="4">
        <v>226.17400000000001</v>
      </c>
      <c r="E26" s="5">
        <v>1780.41</v>
      </c>
      <c r="F26" s="5">
        <v>14712.4</v>
      </c>
      <c r="G26" s="6">
        <v>3788.37</v>
      </c>
      <c r="H26" s="6">
        <v>319.59399999999999</v>
      </c>
    </row>
    <row r="27" spans="1:8" x14ac:dyDescent="0.25">
      <c r="A27">
        <v>1779.59</v>
      </c>
      <c r="B27">
        <v>8220.7999999999993</v>
      </c>
      <c r="C27" s="4">
        <v>3787.86</v>
      </c>
      <c r="D27" s="4">
        <v>226.14099999999999</v>
      </c>
      <c r="E27" s="5">
        <v>1779.59</v>
      </c>
      <c r="F27" s="5">
        <v>14785.9</v>
      </c>
      <c r="G27" s="6">
        <v>3787.86</v>
      </c>
      <c r="H27" s="6">
        <v>334.29599999999999</v>
      </c>
    </row>
    <row r="28" spans="1:8" x14ac:dyDescent="0.25">
      <c r="A28">
        <v>1778.76</v>
      </c>
      <c r="B28">
        <v>8359.1299999999992</v>
      </c>
      <c r="C28" s="4">
        <v>3787.36</v>
      </c>
      <c r="D28" s="4">
        <v>206.447</v>
      </c>
      <c r="E28" s="5">
        <v>1778.76</v>
      </c>
      <c r="F28" s="5">
        <v>15002.1</v>
      </c>
      <c r="G28" s="6">
        <v>3787.36</v>
      </c>
      <c r="H28" s="6">
        <v>329.33199999999999</v>
      </c>
    </row>
    <row r="29" spans="1:8" x14ac:dyDescent="0.25">
      <c r="A29">
        <v>1777.94</v>
      </c>
      <c r="B29">
        <v>8445.7900000000009</v>
      </c>
      <c r="C29" s="4">
        <v>3786.85</v>
      </c>
      <c r="D29" s="4">
        <v>167.1</v>
      </c>
      <c r="E29" s="5">
        <v>1777.94</v>
      </c>
      <c r="F29" s="5">
        <v>14978.3</v>
      </c>
      <c r="G29" s="6">
        <v>3786.85</v>
      </c>
      <c r="H29" s="6">
        <v>363.68700000000001</v>
      </c>
    </row>
    <row r="30" spans="1:8" x14ac:dyDescent="0.25">
      <c r="A30">
        <v>1777.12</v>
      </c>
      <c r="B30">
        <v>8596.18</v>
      </c>
      <c r="C30" s="4">
        <v>3786.34</v>
      </c>
      <c r="D30" s="4">
        <v>250.613</v>
      </c>
      <c r="E30" s="5">
        <v>1777.12</v>
      </c>
      <c r="F30" s="5">
        <v>15148.8</v>
      </c>
      <c r="G30" s="6">
        <v>3786.34</v>
      </c>
      <c r="H30" s="6">
        <v>314.495</v>
      </c>
    </row>
    <row r="31" spans="1:8" x14ac:dyDescent="0.25">
      <c r="A31">
        <v>1776.29</v>
      </c>
      <c r="B31">
        <v>8679.73</v>
      </c>
      <c r="C31" s="4">
        <v>3785.83</v>
      </c>
      <c r="D31" s="4">
        <v>230.92400000000001</v>
      </c>
      <c r="E31" s="5">
        <v>1776.29</v>
      </c>
      <c r="F31" s="5">
        <v>15279.8</v>
      </c>
      <c r="G31" s="6">
        <v>3785.83</v>
      </c>
      <c r="H31" s="6">
        <v>339.01600000000002</v>
      </c>
    </row>
    <row r="32" spans="1:8" x14ac:dyDescent="0.25">
      <c r="A32">
        <v>1775.47</v>
      </c>
      <c r="B32">
        <v>8666.1200000000008</v>
      </c>
      <c r="C32" s="4">
        <v>3785.32</v>
      </c>
      <c r="D32" s="4">
        <v>235.803</v>
      </c>
      <c r="E32" s="5">
        <v>1775.47</v>
      </c>
      <c r="F32" s="5">
        <v>15061.7</v>
      </c>
      <c r="G32" s="6">
        <v>3785.32</v>
      </c>
      <c r="H32" s="6">
        <v>338.96699999999998</v>
      </c>
    </row>
    <row r="33" spans="1:8" x14ac:dyDescent="0.25">
      <c r="A33">
        <v>1774.65</v>
      </c>
      <c r="B33">
        <v>8522.01</v>
      </c>
      <c r="C33" s="4">
        <v>3784.81</v>
      </c>
      <c r="D33" s="4">
        <v>230.857</v>
      </c>
      <c r="E33" s="5">
        <v>1774.65</v>
      </c>
      <c r="F33" s="5">
        <v>15286.8</v>
      </c>
      <c r="G33" s="6">
        <v>3784.81</v>
      </c>
      <c r="H33" s="6">
        <v>392.94799999999998</v>
      </c>
    </row>
    <row r="34" spans="1:8" x14ac:dyDescent="0.25">
      <c r="A34">
        <v>1773.82</v>
      </c>
      <c r="B34">
        <v>8438.64</v>
      </c>
      <c r="C34" s="4">
        <v>3784.3</v>
      </c>
      <c r="D34" s="4">
        <v>211.179</v>
      </c>
      <c r="E34" s="5">
        <v>1773.82</v>
      </c>
      <c r="F34" s="5">
        <v>14886.7</v>
      </c>
      <c r="G34" s="6">
        <v>3784.3</v>
      </c>
      <c r="H34" s="6">
        <v>363.42399999999998</v>
      </c>
    </row>
    <row r="35" spans="1:8" x14ac:dyDescent="0.25">
      <c r="A35">
        <v>1773</v>
      </c>
      <c r="B35">
        <v>8394.74</v>
      </c>
      <c r="C35" s="4">
        <v>3783.79</v>
      </c>
      <c r="D35" s="4">
        <v>181.68600000000001</v>
      </c>
      <c r="E35" s="5">
        <v>1773</v>
      </c>
      <c r="F35" s="5">
        <v>14899.4</v>
      </c>
      <c r="G35" s="6">
        <v>3783.79</v>
      </c>
      <c r="H35" s="6">
        <v>397.745</v>
      </c>
    </row>
    <row r="36" spans="1:8" x14ac:dyDescent="0.25">
      <c r="A36">
        <v>1772.17</v>
      </c>
      <c r="B36">
        <v>8205.25</v>
      </c>
      <c r="C36" s="4">
        <v>3783.28</v>
      </c>
      <c r="D36" s="4">
        <v>225.84700000000001</v>
      </c>
      <c r="E36" s="5">
        <v>1772.17</v>
      </c>
      <c r="F36" s="5">
        <v>14535.9</v>
      </c>
      <c r="G36" s="6">
        <v>3783.28</v>
      </c>
      <c r="H36" s="6">
        <v>402.59699999999998</v>
      </c>
    </row>
    <row r="37" spans="1:8" x14ac:dyDescent="0.25">
      <c r="A37">
        <v>1771.35</v>
      </c>
      <c r="B37">
        <v>8513.2099999999991</v>
      </c>
      <c r="C37" s="4">
        <v>3782.78</v>
      </c>
      <c r="D37" s="4">
        <v>245.45</v>
      </c>
      <c r="E37" s="5">
        <v>1771.35</v>
      </c>
      <c r="F37" s="5">
        <v>14888.3</v>
      </c>
      <c r="G37" s="6">
        <v>3782.78</v>
      </c>
      <c r="H37" s="6">
        <v>328.904</v>
      </c>
    </row>
    <row r="38" spans="1:8" x14ac:dyDescent="0.25">
      <c r="A38">
        <v>1770.52</v>
      </c>
      <c r="B38">
        <v>8517.83</v>
      </c>
      <c r="C38" s="4">
        <v>3782.27</v>
      </c>
      <c r="D38" s="4">
        <v>250.32300000000001</v>
      </c>
      <c r="E38" s="5">
        <v>1770.52</v>
      </c>
      <c r="F38" s="5">
        <v>14922.1</v>
      </c>
      <c r="G38" s="6">
        <v>3782.27</v>
      </c>
      <c r="H38" s="6">
        <v>358.30599999999998</v>
      </c>
    </row>
    <row r="39" spans="1:8" x14ac:dyDescent="0.25">
      <c r="A39">
        <v>1769.7</v>
      </c>
      <c r="B39">
        <v>8279.91</v>
      </c>
      <c r="C39" s="4">
        <v>3781.76</v>
      </c>
      <c r="D39" s="4">
        <v>201.21100000000001</v>
      </c>
      <c r="E39" s="5">
        <v>1769.7</v>
      </c>
      <c r="F39" s="5">
        <v>15089.4</v>
      </c>
      <c r="G39" s="6">
        <v>3781.76</v>
      </c>
      <c r="H39" s="6">
        <v>368.06900000000002</v>
      </c>
    </row>
    <row r="40" spans="1:8" x14ac:dyDescent="0.25">
      <c r="A40">
        <v>1768.88</v>
      </c>
      <c r="B40">
        <v>8581.64</v>
      </c>
      <c r="C40" s="4">
        <v>3781.25</v>
      </c>
      <c r="D40" s="4">
        <v>215.90299999999999</v>
      </c>
      <c r="E40" s="5">
        <v>1768.88</v>
      </c>
      <c r="F40" s="5">
        <v>15026.2</v>
      </c>
      <c r="G40" s="6">
        <v>3781.25</v>
      </c>
      <c r="H40" s="6">
        <v>348.38799999999998</v>
      </c>
    </row>
    <row r="41" spans="1:8" x14ac:dyDescent="0.25">
      <c r="A41">
        <v>1768.05</v>
      </c>
      <c r="B41">
        <v>8740.81</v>
      </c>
      <c r="C41" s="4">
        <v>3780.74</v>
      </c>
      <c r="D41" s="4">
        <v>235.49600000000001</v>
      </c>
      <c r="E41" s="5">
        <v>1768.05</v>
      </c>
      <c r="F41" s="5">
        <v>15232.8</v>
      </c>
      <c r="G41" s="6">
        <v>3780.74</v>
      </c>
      <c r="H41" s="6">
        <v>397.4</v>
      </c>
    </row>
    <row r="42" spans="1:8" x14ac:dyDescent="0.25">
      <c r="A42">
        <v>1767.23</v>
      </c>
      <c r="B42">
        <v>8757.52</v>
      </c>
      <c r="C42" s="4">
        <v>3780.23</v>
      </c>
      <c r="D42" s="4">
        <v>274.70600000000002</v>
      </c>
      <c r="E42" s="5">
        <v>1767.23</v>
      </c>
      <c r="F42" s="5">
        <v>15369.6</v>
      </c>
      <c r="G42" s="6">
        <v>3780.23</v>
      </c>
      <c r="H42" s="6">
        <v>353.19299999999998</v>
      </c>
    </row>
    <row r="43" spans="1:8" x14ac:dyDescent="0.25">
      <c r="A43">
        <v>1766.4</v>
      </c>
      <c r="B43">
        <v>8901.4599999999991</v>
      </c>
      <c r="C43" s="4">
        <v>3779.72</v>
      </c>
      <c r="D43" s="4">
        <v>215.809</v>
      </c>
      <c r="E43" s="5">
        <v>1766.4</v>
      </c>
      <c r="F43" s="5">
        <v>15451.8</v>
      </c>
      <c r="G43" s="6">
        <v>3779.72</v>
      </c>
      <c r="H43" s="6">
        <v>333.52300000000002</v>
      </c>
    </row>
    <row r="44" spans="1:8" x14ac:dyDescent="0.25">
      <c r="A44">
        <v>1765.58</v>
      </c>
      <c r="B44">
        <v>8945.39</v>
      </c>
      <c r="C44" s="4">
        <v>3779.21</v>
      </c>
      <c r="D44" s="4">
        <v>279.52999999999997</v>
      </c>
      <c r="E44" s="5">
        <v>1765.58</v>
      </c>
      <c r="F44" s="5">
        <v>15597.6</v>
      </c>
      <c r="G44" s="6">
        <v>3779.21</v>
      </c>
      <c r="H44" s="6">
        <v>328.57100000000003</v>
      </c>
    </row>
    <row r="45" spans="1:8" x14ac:dyDescent="0.25">
      <c r="A45">
        <v>1764.75</v>
      </c>
      <c r="B45">
        <v>8925.7000000000007</v>
      </c>
      <c r="C45" s="4">
        <v>3778.7</v>
      </c>
      <c r="D45" s="4">
        <v>210.84299999999999</v>
      </c>
      <c r="E45" s="5">
        <v>1764.75</v>
      </c>
      <c r="F45" s="5">
        <v>15616.2</v>
      </c>
      <c r="G45" s="6">
        <v>3778.7</v>
      </c>
      <c r="H45" s="6">
        <v>343.233</v>
      </c>
    </row>
    <row r="46" spans="1:8" x14ac:dyDescent="0.25">
      <c r="A46">
        <v>1763.92</v>
      </c>
      <c r="B46">
        <v>9066.52</v>
      </c>
      <c r="C46" s="4">
        <v>3778.19</v>
      </c>
      <c r="D46" s="4">
        <v>230.423</v>
      </c>
      <c r="E46" s="5">
        <v>1763.92</v>
      </c>
      <c r="F46" s="5">
        <v>15295.6</v>
      </c>
      <c r="G46" s="6">
        <v>3778.19</v>
      </c>
      <c r="H46" s="6">
        <v>323.57299999999998</v>
      </c>
    </row>
    <row r="47" spans="1:8" x14ac:dyDescent="0.25">
      <c r="A47">
        <v>1763.1</v>
      </c>
      <c r="B47">
        <v>9022.59</v>
      </c>
      <c r="C47" s="4">
        <v>3777.68</v>
      </c>
      <c r="D47" s="4">
        <v>245.095</v>
      </c>
      <c r="E47" s="5">
        <v>1763.1</v>
      </c>
      <c r="F47" s="5">
        <v>15726</v>
      </c>
      <c r="G47" s="6">
        <v>3777.68</v>
      </c>
      <c r="H47" s="6">
        <v>313.72199999999998</v>
      </c>
    </row>
    <row r="48" spans="1:8" x14ac:dyDescent="0.25">
      <c r="A48">
        <v>1762.27</v>
      </c>
      <c r="B48">
        <v>9305.6200000000008</v>
      </c>
      <c r="C48" s="4">
        <v>3777.17</v>
      </c>
      <c r="D48" s="4">
        <v>240.15899999999999</v>
      </c>
      <c r="E48" s="5">
        <v>1762.27</v>
      </c>
      <c r="F48" s="5">
        <v>15817.1</v>
      </c>
      <c r="G48" s="6">
        <v>3777.17</v>
      </c>
      <c r="H48" s="6">
        <v>328.38</v>
      </c>
    </row>
    <row r="49" spans="1:8" x14ac:dyDescent="0.25">
      <c r="A49">
        <v>1761.45</v>
      </c>
      <c r="B49">
        <v>9285.89</v>
      </c>
      <c r="C49" s="4">
        <v>3776.66</v>
      </c>
      <c r="D49" s="4">
        <v>181.31800000000001</v>
      </c>
      <c r="E49" s="5">
        <v>1761.45</v>
      </c>
      <c r="F49" s="5">
        <v>15968.8</v>
      </c>
      <c r="G49" s="6">
        <v>3776.66</v>
      </c>
      <c r="H49" s="6">
        <v>328.33300000000003</v>
      </c>
    </row>
    <row r="50" spans="1:8" x14ac:dyDescent="0.25">
      <c r="A50">
        <v>1760.62</v>
      </c>
      <c r="B50">
        <v>8848.5400000000009</v>
      </c>
      <c r="C50" s="4">
        <v>3776.15</v>
      </c>
      <c r="D50" s="4">
        <v>220.49</v>
      </c>
      <c r="E50" s="5">
        <v>1760.62</v>
      </c>
      <c r="F50" s="5">
        <v>15560.6</v>
      </c>
      <c r="G50" s="6">
        <v>3776.15</v>
      </c>
      <c r="H50" s="6">
        <v>342.98500000000001</v>
      </c>
    </row>
    <row r="51" spans="1:8" x14ac:dyDescent="0.25">
      <c r="A51">
        <v>1759.79</v>
      </c>
      <c r="B51">
        <v>8998.33</v>
      </c>
      <c r="C51" s="4">
        <v>3775.64</v>
      </c>
      <c r="D51" s="4">
        <v>215.559</v>
      </c>
      <c r="E51" s="5">
        <v>1759.79</v>
      </c>
      <c r="F51" s="5">
        <v>15660.8</v>
      </c>
      <c r="G51" s="6">
        <v>3775.64</v>
      </c>
      <c r="H51" s="6">
        <v>347.834</v>
      </c>
    </row>
    <row r="52" spans="1:8" x14ac:dyDescent="0.25">
      <c r="A52">
        <v>1758.97</v>
      </c>
      <c r="B52">
        <v>8912.1</v>
      </c>
      <c r="C52" s="4">
        <v>3775.13</v>
      </c>
      <c r="D52" s="4">
        <v>205.73099999999999</v>
      </c>
      <c r="E52" s="5">
        <v>1758.97</v>
      </c>
      <c r="F52" s="5">
        <v>15364.7</v>
      </c>
      <c r="G52" s="6">
        <v>3775.13</v>
      </c>
      <c r="H52" s="6">
        <v>347.78399999999999</v>
      </c>
    </row>
    <row r="53" spans="1:8" x14ac:dyDescent="0.25">
      <c r="A53">
        <v>1758.14</v>
      </c>
      <c r="B53">
        <v>9076.94</v>
      </c>
      <c r="C53" s="4">
        <v>3774.62</v>
      </c>
      <c r="D53" s="4">
        <v>186.11099999999999</v>
      </c>
      <c r="E53" s="5">
        <v>1758.14</v>
      </c>
      <c r="F53" s="5">
        <v>15558.7</v>
      </c>
      <c r="G53" s="6">
        <v>3774.62</v>
      </c>
      <c r="H53" s="6">
        <v>308.55200000000002</v>
      </c>
    </row>
    <row r="54" spans="1:8" x14ac:dyDescent="0.25">
      <c r="A54">
        <v>1757.31</v>
      </c>
      <c r="B54">
        <v>9045.16</v>
      </c>
      <c r="C54" s="4">
        <v>3774.11</v>
      </c>
      <c r="D54" s="4">
        <v>190.98099999999999</v>
      </c>
      <c r="E54" s="5">
        <v>1757.31</v>
      </c>
      <c r="F54" s="5">
        <v>15583.3</v>
      </c>
      <c r="G54" s="6">
        <v>3774.11</v>
      </c>
      <c r="H54" s="6">
        <v>372.16800000000001</v>
      </c>
    </row>
    <row r="55" spans="1:8" x14ac:dyDescent="0.25">
      <c r="A55">
        <v>1756.49</v>
      </c>
      <c r="B55">
        <v>9215.9699999999993</v>
      </c>
      <c r="C55" s="4">
        <v>3773.6</v>
      </c>
      <c r="D55" s="4">
        <v>205.642</v>
      </c>
      <c r="E55" s="5">
        <v>1756.49</v>
      </c>
      <c r="F55" s="5">
        <v>15819.5</v>
      </c>
      <c r="G55" s="6">
        <v>3773.6</v>
      </c>
      <c r="H55" s="6">
        <v>298.67</v>
      </c>
    </row>
    <row r="56" spans="1:8" x14ac:dyDescent="0.25">
      <c r="A56">
        <v>1755.66</v>
      </c>
      <c r="B56">
        <v>9302.08</v>
      </c>
      <c r="C56" s="4">
        <v>3773.08</v>
      </c>
      <c r="D56" s="4">
        <v>244.77600000000001</v>
      </c>
      <c r="E56" s="5">
        <v>1755.66</v>
      </c>
      <c r="F56" s="5">
        <v>15901.5</v>
      </c>
      <c r="G56" s="6">
        <v>3773.08</v>
      </c>
      <c r="H56" s="6">
        <v>283.94</v>
      </c>
    </row>
    <row r="57" spans="1:8" x14ac:dyDescent="0.25">
      <c r="A57">
        <v>1754.83</v>
      </c>
      <c r="B57">
        <v>9333.75</v>
      </c>
      <c r="C57" s="4">
        <v>3772.57</v>
      </c>
      <c r="D57" s="4">
        <v>220.267</v>
      </c>
      <c r="E57" s="5">
        <v>1754.83</v>
      </c>
      <c r="F57" s="5">
        <v>15862.5</v>
      </c>
      <c r="G57" s="6">
        <v>3772.57</v>
      </c>
      <c r="H57" s="6">
        <v>327.95299999999997</v>
      </c>
    </row>
    <row r="58" spans="1:8" x14ac:dyDescent="0.25">
      <c r="A58">
        <v>1754.01</v>
      </c>
      <c r="B58">
        <v>9622.2900000000009</v>
      </c>
      <c r="C58" s="4">
        <v>3772.06</v>
      </c>
      <c r="D58" s="4">
        <v>269.17599999999999</v>
      </c>
      <c r="E58" s="5">
        <v>1754.01</v>
      </c>
      <c r="F58" s="5">
        <v>16147</v>
      </c>
      <c r="G58" s="6">
        <v>3772.06</v>
      </c>
      <c r="H58" s="6">
        <v>362.16399999999999</v>
      </c>
    </row>
    <row r="59" spans="1:8" x14ac:dyDescent="0.25">
      <c r="A59">
        <v>1753.18</v>
      </c>
      <c r="B59">
        <v>9578.36</v>
      </c>
      <c r="C59" s="4">
        <v>3771.55</v>
      </c>
      <c r="D59" s="4">
        <v>244.67</v>
      </c>
      <c r="E59" s="5">
        <v>1753.18</v>
      </c>
      <c r="F59" s="5">
        <v>16228.8</v>
      </c>
      <c r="G59" s="6">
        <v>3771.55</v>
      </c>
      <c r="H59" s="6">
        <v>298.49700000000001</v>
      </c>
    </row>
    <row r="60" spans="1:8" x14ac:dyDescent="0.25">
      <c r="A60">
        <v>1752.35</v>
      </c>
      <c r="B60">
        <v>9697.57</v>
      </c>
      <c r="C60" s="4">
        <v>3771.04</v>
      </c>
      <c r="D60" s="4">
        <v>220.17099999999999</v>
      </c>
      <c r="E60" s="5">
        <v>1752.35</v>
      </c>
      <c r="F60" s="5">
        <v>16310.7</v>
      </c>
      <c r="G60" s="6">
        <v>3771.04</v>
      </c>
      <c r="H60" s="6">
        <v>322.91699999999997</v>
      </c>
    </row>
    <row r="61" spans="1:8" x14ac:dyDescent="0.25">
      <c r="A61">
        <v>1751.52</v>
      </c>
      <c r="B61">
        <v>9614.3700000000008</v>
      </c>
      <c r="C61" s="4">
        <v>3770.53</v>
      </c>
      <c r="D61" s="4">
        <v>190.78700000000001</v>
      </c>
      <c r="E61" s="5">
        <v>1751.52</v>
      </c>
      <c r="F61" s="5">
        <v>16093.4</v>
      </c>
      <c r="G61" s="6">
        <v>3770.53</v>
      </c>
      <c r="H61" s="6">
        <v>327.76299999999998</v>
      </c>
    </row>
    <row r="62" spans="1:8" x14ac:dyDescent="0.25">
      <c r="A62">
        <v>1750.7</v>
      </c>
      <c r="B62">
        <v>9440.6</v>
      </c>
      <c r="C62" s="4">
        <v>3770.02</v>
      </c>
      <c r="D62" s="4">
        <v>195.65100000000001</v>
      </c>
      <c r="E62" s="5">
        <v>1750.7</v>
      </c>
      <c r="F62" s="5">
        <v>15960.8</v>
      </c>
      <c r="G62" s="6">
        <v>3770.02</v>
      </c>
      <c r="H62" s="6">
        <v>357.06299999999999</v>
      </c>
    </row>
    <row r="63" spans="1:8" x14ac:dyDescent="0.25">
      <c r="A63">
        <v>1749.87</v>
      </c>
      <c r="B63">
        <v>9478.26</v>
      </c>
      <c r="C63" s="4">
        <v>3769.51</v>
      </c>
      <c r="D63" s="4">
        <v>195.62299999999999</v>
      </c>
      <c r="E63" s="5">
        <v>1749.87</v>
      </c>
      <c r="F63" s="5">
        <v>16121.2</v>
      </c>
      <c r="G63" s="6">
        <v>3769.51</v>
      </c>
      <c r="H63" s="6">
        <v>322.77699999999999</v>
      </c>
    </row>
    <row r="64" spans="1:8" x14ac:dyDescent="0.25">
      <c r="A64">
        <v>1749.04</v>
      </c>
      <c r="B64">
        <v>9407.2099999999991</v>
      </c>
      <c r="C64" s="4">
        <v>3769</v>
      </c>
      <c r="D64" s="4">
        <v>195.59399999999999</v>
      </c>
      <c r="E64" s="5">
        <v>1749.04</v>
      </c>
      <c r="F64" s="5">
        <v>15946.4</v>
      </c>
      <c r="G64" s="6">
        <v>3769</v>
      </c>
      <c r="H64" s="6">
        <v>322.73</v>
      </c>
    </row>
    <row r="65" spans="1:8" x14ac:dyDescent="0.25">
      <c r="A65">
        <v>1748.21</v>
      </c>
      <c r="B65">
        <v>9478.06</v>
      </c>
      <c r="C65" s="4">
        <v>3768.49</v>
      </c>
      <c r="D65" s="4">
        <v>185.78800000000001</v>
      </c>
      <c r="E65" s="5">
        <v>1748.21</v>
      </c>
      <c r="F65" s="5">
        <v>15841</v>
      </c>
      <c r="G65" s="6">
        <v>3768.49</v>
      </c>
      <c r="H65" s="6">
        <v>303.12700000000001</v>
      </c>
    </row>
    <row r="66" spans="1:8" x14ac:dyDescent="0.25">
      <c r="A66">
        <v>1747.38</v>
      </c>
      <c r="B66">
        <v>9835.59</v>
      </c>
      <c r="C66" s="4">
        <v>3767.97</v>
      </c>
      <c r="D66" s="4">
        <v>185.761</v>
      </c>
      <c r="E66" s="5">
        <v>1747.38</v>
      </c>
      <c r="F66" s="5">
        <v>16272.9</v>
      </c>
      <c r="G66" s="6">
        <v>3767.97</v>
      </c>
      <c r="H66" s="6">
        <v>249.31</v>
      </c>
    </row>
    <row r="67" spans="1:8" x14ac:dyDescent="0.25">
      <c r="A67">
        <v>1746.56</v>
      </c>
      <c r="B67">
        <v>9945.57</v>
      </c>
      <c r="C67" s="4">
        <v>3767.46</v>
      </c>
      <c r="D67" s="4">
        <v>122.193</v>
      </c>
      <c r="E67" s="5">
        <v>1746.56</v>
      </c>
      <c r="F67" s="5">
        <v>16514.599999999999</v>
      </c>
      <c r="G67" s="6">
        <v>3767.46</v>
      </c>
      <c r="H67" s="6">
        <v>371.46699999999998</v>
      </c>
    </row>
    <row r="68" spans="1:8" x14ac:dyDescent="0.25">
      <c r="A68">
        <v>1745.73</v>
      </c>
      <c r="B68">
        <v>9904.66</v>
      </c>
      <c r="C68" s="4">
        <v>3766.95</v>
      </c>
      <c r="D68" s="4">
        <v>185.70699999999999</v>
      </c>
      <c r="E68" s="5">
        <v>1745.73</v>
      </c>
      <c r="F68" s="5">
        <v>16771.2</v>
      </c>
      <c r="G68" s="6">
        <v>3766.95</v>
      </c>
      <c r="H68" s="6">
        <v>337.20400000000001</v>
      </c>
    </row>
    <row r="69" spans="1:8" x14ac:dyDescent="0.25">
      <c r="A69">
        <v>1744.9</v>
      </c>
      <c r="B69">
        <v>10020.6</v>
      </c>
      <c r="C69" s="4">
        <v>3766.44</v>
      </c>
      <c r="D69" s="4">
        <v>200.339</v>
      </c>
      <c r="E69" s="5">
        <v>1744.9</v>
      </c>
      <c r="F69" s="5">
        <v>16638.7</v>
      </c>
      <c r="G69" s="6">
        <v>3766.44</v>
      </c>
      <c r="H69" s="6">
        <v>298.065</v>
      </c>
    </row>
    <row r="70" spans="1:8" x14ac:dyDescent="0.25">
      <c r="A70">
        <v>1744.07</v>
      </c>
      <c r="B70">
        <v>9940.51</v>
      </c>
      <c r="C70" s="4">
        <v>3765.93</v>
      </c>
      <c r="D70" s="4">
        <v>195.42400000000001</v>
      </c>
      <c r="E70" s="5">
        <v>1744.07</v>
      </c>
      <c r="F70" s="5">
        <v>16563.5</v>
      </c>
      <c r="G70" s="6">
        <v>3765.93</v>
      </c>
      <c r="H70" s="6">
        <v>288.25099999999998</v>
      </c>
    </row>
    <row r="71" spans="1:8" x14ac:dyDescent="0.25">
      <c r="A71">
        <v>1743.24</v>
      </c>
      <c r="B71">
        <v>9890.57</v>
      </c>
      <c r="C71" s="4">
        <v>3765.42</v>
      </c>
      <c r="D71" s="4">
        <v>200.28100000000001</v>
      </c>
      <c r="E71" s="5">
        <v>1743.24</v>
      </c>
      <c r="F71" s="5">
        <v>16310.4</v>
      </c>
      <c r="G71" s="6">
        <v>3765.42</v>
      </c>
      <c r="H71" s="6">
        <v>337.05799999999999</v>
      </c>
    </row>
    <row r="72" spans="1:8" x14ac:dyDescent="0.25">
      <c r="A72">
        <v>1742.41</v>
      </c>
      <c r="B72">
        <v>10081.799999999999</v>
      </c>
      <c r="C72" s="4">
        <v>3764.9</v>
      </c>
      <c r="D72" s="4">
        <v>210.02</v>
      </c>
      <c r="E72" s="5">
        <v>1742.41</v>
      </c>
      <c r="F72" s="5">
        <v>16862.400000000001</v>
      </c>
      <c r="G72" s="6">
        <v>3764.9</v>
      </c>
      <c r="H72" s="6">
        <v>283.28300000000002</v>
      </c>
    </row>
    <row r="73" spans="1:8" x14ac:dyDescent="0.25">
      <c r="A73">
        <v>1741.58</v>
      </c>
      <c r="B73">
        <v>10209.799999999999</v>
      </c>
      <c r="C73" s="4">
        <v>3764.39</v>
      </c>
      <c r="D73" s="4">
        <v>234.40700000000001</v>
      </c>
      <c r="E73" s="5">
        <v>1741.58</v>
      </c>
      <c r="F73" s="5">
        <v>16651.5</v>
      </c>
      <c r="G73" s="6">
        <v>3764.39</v>
      </c>
      <c r="H73" s="6">
        <v>371.14499999999998</v>
      </c>
    </row>
    <row r="74" spans="1:8" x14ac:dyDescent="0.25">
      <c r="A74">
        <v>1740.75</v>
      </c>
      <c r="B74">
        <v>10253.200000000001</v>
      </c>
      <c r="C74" s="4">
        <v>3763.88</v>
      </c>
      <c r="D74" s="4">
        <v>253.904</v>
      </c>
      <c r="E74" s="5">
        <v>1740.75</v>
      </c>
      <c r="F74" s="5">
        <v>17109.8</v>
      </c>
      <c r="G74" s="6">
        <v>3763.88</v>
      </c>
      <c r="H74" s="6">
        <v>410.15300000000002</v>
      </c>
    </row>
    <row r="75" spans="1:8" x14ac:dyDescent="0.25">
      <c r="A75">
        <v>1739.92</v>
      </c>
      <c r="B75">
        <v>10528.7</v>
      </c>
      <c r="C75" s="4">
        <v>3763.37</v>
      </c>
      <c r="D75" s="4">
        <v>200.16499999999999</v>
      </c>
      <c r="E75" s="5">
        <v>1739.92</v>
      </c>
      <c r="F75" s="5">
        <v>16911</v>
      </c>
      <c r="G75" s="6">
        <v>3763.37</v>
      </c>
      <c r="H75" s="6">
        <v>346.62700000000001</v>
      </c>
    </row>
    <row r="76" spans="1:8" x14ac:dyDescent="0.25">
      <c r="A76">
        <v>1739.09</v>
      </c>
      <c r="B76">
        <v>10225.6</v>
      </c>
      <c r="C76" s="4">
        <v>3762.86</v>
      </c>
      <c r="D76" s="4">
        <v>190.37299999999999</v>
      </c>
      <c r="E76" s="5">
        <v>1739.09</v>
      </c>
      <c r="F76" s="5">
        <v>17040.7</v>
      </c>
      <c r="G76" s="6">
        <v>3762.86</v>
      </c>
      <c r="H76" s="6">
        <v>341.69499999999999</v>
      </c>
    </row>
    <row r="77" spans="1:8" x14ac:dyDescent="0.25">
      <c r="A77">
        <v>1738.26</v>
      </c>
      <c r="B77">
        <v>10326.299999999999</v>
      </c>
      <c r="C77" s="4">
        <v>3762.34</v>
      </c>
      <c r="D77" s="4">
        <v>209.86799999999999</v>
      </c>
      <c r="E77" s="5">
        <v>1738.26</v>
      </c>
      <c r="F77" s="5">
        <v>17068</v>
      </c>
      <c r="G77" s="6">
        <v>3762.34</v>
      </c>
      <c r="H77" s="6">
        <v>351.40699999999998</v>
      </c>
    </row>
    <row r="78" spans="1:8" x14ac:dyDescent="0.25">
      <c r="A78">
        <v>1737.43</v>
      </c>
      <c r="B78">
        <v>10414.9</v>
      </c>
      <c r="C78" s="4">
        <v>3761.83</v>
      </c>
      <c r="D78" s="4">
        <v>214.71799999999999</v>
      </c>
      <c r="E78" s="5">
        <v>1737.43</v>
      </c>
      <c r="F78" s="5">
        <v>17071.099999999999</v>
      </c>
      <c r="G78" s="6">
        <v>3761.83</v>
      </c>
      <c r="H78" s="6">
        <v>341.596</v>
      </c>
    </row>
    <row r="79" spans="1:8" x14ac:dyDescent="0.25">
      <c r="A79">
        <v>1736.6</v>
      </c>
      <c r="B79">
        <v>10512.5</v>
      </c>
      <c r="C79" s="4">
        <v>3761.32</v>
      </c>
      <c r="D79" s="4">
        <v>224.44499999999999</v>
      </c>
      <c r="E79" s="5">
        <v>1736.6</v>
      </c>
      <c r="F79" s="5">
        <v>17288</v>
      </c>
      <c r="G79" s="6">
        <v>3761.32</v>
      </c>
      <c r="H79" s="6">
        <v>317.14999999999998</v>
      </c>
    </row>
    <row r="80" spans="1:8" x14ac:dyDescent="0.25">
      <c r="A80">
        <v>1735.77</v>
      </c>
      <c r="B80">
        <v>10480.6</v>
      </c>
      <c r="C80" s="4">
        <v>3760.81</v>
      </c>
      <c r="D80" s="4">
        <v>239.048</v>
      </c>
      <c r="E80" s="5">
        <v>1735.77</v>
      </c>
      <c r="F80" s="5">
        <v>16941.900000000001</v>
      </c>
      <c r="G80" s="6">
        <v>3760.81</v>
      </c>
      <c r="H80" s="6">
        <v>351.25400000000002</v>
      </c>
    </row>
    <row r="81" spans="1:8" x14ac:dyDescent="0.25">
      <c r="A81">
        <v>1734.94</v>
      </c>
      <c r="B81">
        <v>10367.5</v>
      </c>
      <c r="C81" s="4">
        <v>3760.29</v>
      </c>
      <c r="D81" s="4">
        <v>199.99100000000001</v>
      </c>
      <c r="E81" s="5">
        <v>1734.94</v>
      </c>
      <c r="F81" s="5">
        <v>16966.099999999999</v>
      </c>
      <c r="G81" s="6">
        <v>3760.29</v>
      </c>
      <c r="H81" s="6">
        <v>365.83699999999999</v>
      </c>
    </row>
    <row r="82" spans="1:8" x14ac:dyDescent="0.25">
      <c r="A82">
        <v>1734.11</v>
      </c>
      <c r="B82">
        <v>10531.3</v>
      </c>
      <c r="C82" s="4">
        <v>3759.78</v>
      </c>
      <c r="D82" s="4">
        <v>229.22399999999999</v>
      </c>
      <c r="E82" s="5">
        <v>1734.11</v>
      </c>
      <c r="F82" s="5">
        <v>17020.400000000001</v>
      </c>
      <c r="G82" s="6">
        <v>3759.78</v>
      </c>
      <c r="H82" s="6">
        <v>321.89</v>
      </c>
    </row>
    <row r="83" spans="1:8" x14ac:dyDescent="0.25">
      <c r="A83">
        <v>1733.28</v>
      </c>
      <c r="B83">
        <v>10385</v>
      </c>
      <c r="C83" s="4">
        <v>3759.27</v>
      </c>
      <c r="D83" s="4">
        <v>175.55099999999999</v>
      </c>
      <c r="E83" s="5">
        <v>1733.28</v>
      </c>
      <c r="F83" s="5">
        <v>17164.900000000001</v>
      </c>
      <c r="G83" s="6">
        <v>3759.27</v>
      </c>
      <c r="H83" s="6">
        <v>394.98899999999998</v>
      </c>
    </row>
    <row r="84" spans="1:8" x14ac:dyDescent="0.25">
      <c r="A84">
        <v>1732.45</v>
      </c>
      <c r="B84">
        <v>10645</v>
      </c>
      <c r="C84" s="4">
        <v>3758.76</v>
      </c>
      <c r="D84" s="4">
        <v>209.655</v>
      </c>
      <c r="E84" s="5">
        <v>1732.45</v>
      </c>
      <c r="F84" s="5">
        <v>17384.7</v>
      </c>
      <c r="G84" s="6">
        <v>3758.76</v>
      </c>
      <c r="H84" s="6">
        <v>307.16899999999998</v>
      </c>
    </row>
    <row r="85" spans="1:8" x14ac:dyDescent="0.25">
      <c r="A85">
        <v>1731.62</v>
      </c>
      <c r="B85">
        <v>10983.2</v>
      </c>
      <c r="C85" s="4">
        <v>3758.24</v>
      </c>
      <c r="D85" s="4">
        <v>209.625</v>
      </c>
      <c r="E85" s="5">
        <v>1731.62</v>
      </c>
      <c r="F85" s="5">
        <v>17830</v>
      </c>
      <c r="G85" s="6">
        <v>3758.24</v>
      </c>
      <c r="H85" s="6">
        <v>336.375</v>
      </c>
    </row>
    <row r="86" spans="1:8" x14ac:dyDescent="0.25">
      <c r="A86">
        <v>1730.79</v>
      </c>
      <c r="B86">
        <v>10812.9</v>
      </c>
      <c r="C86" s="4">
        <v>3757.73</v>
      </c>
      <c r="D86" s="4">
        <v>224.21700000000001</v>
      </c>
      <c r="E86" s="5">
        <v>1730.79</v>
      </c>
      <c r="F86" s="5">
        <v>17983.3</v>
      </c>
      <c r="G86" s="6">
        <v>3757.73</v>
      </c>
      <c r="H86" s="6">
        <v>346.07400000000001</v>
      </c>
    </row>
    <row r="87" spans="1:8" x14ac:dyDescent="0.25">
      <c r="A87">
        <v>1729.96</v>
      </c>
      <c r="B87">
        <v>11205</v>
      </c>
      <c r="C87" s="4">
        <v>3757.22</v>
      </c>
      <c r="D87" s="4">
        <v>229.05799999999999</v>
      </c>
      <c r="E87" s="5">
        <v>1729.96</v>
      </c>
      <c r="F87" s="5">
        <v>17760.7</v>
      </c>
      <c r="G87" s="6">
        <v>3757.22</v>
      </c>
      <c r="H87" s="6">
        <v>355.77100000000002</v>
      </c>
    </row>
    <row r="88" spans="1:8" x14ac:dyDescent="0.25">
      <c r="A88">
        <v>1729.12</v>
      </c>
      <c r="B88">
        <v>11170</v>
      </c>
      <c r="C88" s="4">
        <v>3756.7</v>
      </c>
      <c r="D88" s="4">
        <v>253.38900000000001</v>
      </c>
      <c r="E88" s="5">
        <v>1729.12</v>
      </c>
      <c r="F88" s="5">
        <v>17989.2</v>
      </c>
      <c r="G88" s="6">
        <v>3756.7</v>
      </c>
      <c r="H88" s="6">
        <v>384.95699999999999</v>
      </c>
    </row>
    <row r="89" spans="1:8" x14ac:dyDescent="0.25">
      <c r="A89">
        <v>1728.29</v>
      </c>
      <c r="B89">
        <v>11165.1</v>
      </c>
      <c r="C89" s="4">
        <v>3756.19</v>
      </c>
      <c r="D89" s="4">
        <v>233.864</v>
      </c>
      <c r="E89" s="5">
        <v>1728.29</v>
      </c>
      <c r="F89" s="5">
        <v>17847.900000000001</v>
      </c>
      <c r="G89" s="6">
        <v>3756.19</v>
      </c>
      <c r="H89" s="6">
        <v>409.262</v>
      </c>
    </row>
    <row r="90" spans="1:8" x14ac:dyDescent="0.25">
      <c r="A90">
        <v>1727.46</v>
      </c>
      <c r="B90">
        <v>10970.8</v>
      </c>
      <c r="C90" s="4">
        <v>3755.68</v>
      </c>
      <c r="D90" s="4">
        <v>292.28800000000001</v>
      </c>
      <c r="E90" s="5">
        <v>1727.46</v>
      </c>
      <c r="F90" s="5">
        <v>17802.8</v>
      </c>
      <c r="G90" s="6">
        <v>3755.68</v>
      </c>
      <c r="H90" s="6">
        <v>409.20299999999997</v>
      </c>
    </row>
    <row r="91" spans="1:8" x14ac:dyDescent="0.25">
      <c r="A91">
        <v>1726.63</v>
      </c>
      <c r="B91">
        <v>11026.1</v>
      </c>
      <c r="C91" s="4">
        <v>3755.16</v>
      </c>
      <c r="D91" s="4">
        <v>204.572</v>
      </c>
      <c r="E91" s="5">
        <v>1726.63</v>
      </c>
      <c r="F91" s="5">
        <v>17625.5</v>
      </c>
      <c r="G91" s="6">
        <v>3755.16</v>
      </c>
      <c r="H91" s="6">
        <v>375.048</v>
      </c>
    </row>
    <row r="92" spans="1:8" x14ac:dyDescent="0.25">
      <c r="A92">
        <v>1725.8</v>
      </c>
      <c r="B92">
        <v>10952.1</v>
      </c>
      <c r="C92" s="4">
        <v>3754.65</v>
      </c>
      <c r="D92" s="4">
        <v>267.85300000000001</v>
      </c>
      <c r="E92" s="5">
        <v>1725.8</v>
      </c>
      <c r="F92" s="5">
        <v>17574.400000000001</v>
      </c>
      <c r="G92" s="6">
        <v>3754.65</v>
      </c>
      <c r="H92" s="6">
        <v>418.82400000000001</v>
      </c>
    </row>
    <row r="93" spans="1:8" x14ac:dyDescent="0.25">
      <c r="A93">
        <v>1724.96</v>
      </c>
      <c r="B93">
        <v>11028.3</v>
      </c>
      <c r="C93" s="4">
        <v>3754.14</v>
      </c>
      <c r="D93" s="4">
        <v>228.85900000000001</v>
      </c>
      <c r="E93" s="5">
        <v>1724.96</v>
      </c>
      <c r="F93" s="5">
        <v>17580.400000000001</v>
      </c>
      <c r="G93" s="6">
        <v>3754.14</v>
      </c>
      <c r="H93" s="6">
        <v>335.98500000000001</v>
      </c>
    </row>
    <row r="94" spans="1:8" x14ac:dyDescent="0.25">
      <c r="A94">
        <v>1724.13</v>
      </c>
      <c r="B94">
        <v>11101.5</v>
      </c>
      <c r="C94" s="4">
        <v>3753.62</v>
      </c>
      <c r="D94" s="4">
        <v>243.43199999999999</v>
      </c>
      <c r="E94" s="5">
        <v>1724.13</v>
      </c>
      <c r="F94" s="5">
        <v>17916.8</v>
      </c>
      <c r="G94" s="6">
        <v>3753.62</v>
      </c>
      <c r="H94" s="6">
        <v>326.19900000000001</v>
      </c>
    </row>
    <row r="95" spans="1:8" x14ac:dyDescent="0.25">
      <c r="A95">
        <v>1723.3</v>
      </c>
      <c r="B95">
        <v>11273.8</v>
      </c>
      <c r="C95" s="4">
        <v>3753.11</v>
      </c>
      <c r="D95" s="4">
        <v>228.79300000000001</v>
      </c>
      <c r="E95" s="5">
        <v>1723.3</v>
      </c>
      <c r="F95" s="5">
        <v>18232.099999999999</v>
      </c>
      <c r="G95" s="6">
        <v>3753.11</v>
      </c>
      <c r="H95" s="6">
        <v>360.22699999999998</v>
      </c>
    </row>
    <row r="96" spans="1:8" x14ac:dyDescent="0.25">
      <c r="A96">
        <v>1722.47</v>
      </c>
      <c r="B96">
        <v>11629.2</v>
      </c>
      <c r="C96" s="4">
        <v>3752.6</v>
      </c>
      <c r="D96" s="4">
        <v>223.892</v>
      </c>
      <c r="E96" s="5">
        <v>1722.47</v>
      </c>
      <c r="F96" s="5">
        <v>18232</v>
      </c>
      <c r="G96" s="6">
        <v>3752.6</v>
      </c>
      <c r="H96" s="6">
        <v>374.77600000000001</v>
      </c>
    </row>
    <row r="97" spans="1:8" x14ac:dyDescent="0.25">
      <c r="A97">
        <v>1721.63</v>
      </c>
      <c r="B97">
        <v>11786.4</v>
      </c>
      <c r="C97" s="4">
        <v>3752.08</v>
      </c>
      <c r="D97" s="4">
        <v>233.59299999999999</v>
      </c>
      <c r="E97" s="5">
        <v>1721.63</v>
      </c>
      <c r="F97" s="5">
        <v>18511.099999999999</v>
      </c>
      <c r="G97" s="6">
        <v>3752.08</v>
      </c>
      <c r="H97" s="6">
        <v>408.78800000000001</v>
      </c>
    </row>
    <row r="98" spans="1:8" x14ac:dyDescent="0.25">
      <c r="A98">
        <v>1720.8</v>
      </c>
      <c r="B98">
        <v>11532.2</v>
      </c>
      <c r="C98" s="4">
        <v>3751.57</v>
      </c>
      <c r="D98" s="4">
        <v>218.96199999999999</v>
      </c>
      <c r="E98" s="5">
        <v>1720.8</v>
      </c>
      <c r="F98" s="5">
        <v>18345.900000000001</v>
      </c>
      <c r="G98" s="6">
        <v>3751.57</v>
      </c>
      <c r="H98" s="6">
        <v>316.27800000000002</v>
      </c>
    </row>
    <row r="99" spans="1:8" x14ac:dyDescent="0.25">
      <c r="A99">
        <v>1719.97</v>
      </c>
      <c r="B99">
        <v>11695.3</v>
      </c>
      <c r="C99" s="4">
        <v>3751.06</v>
      </c>
      <c r="D99" s="4">
        <v>233.52500000000001</v>
      </c>
      <c r="E99" s="5">
        <v>1719.97</v>
      </c>
      <c r="F99" s="5">
        <v>18636.900000000001</v>
      </c>
      <c r="G99" s="6">
        <v>3751.06</v>
      </c>
      <c r="H99" s="6">
        <v>287.041</v>
      </c>
    </row>
    <row r="100" spans="1:8" x14ac:dyDescent="0.25">
      <c r="A100">
        <v>1719.14</v>
      </c>
      <c r="B100">
        <v>11552.3</v>
      </c>
      <c r="C100" s="4">
        <v>3750.54</v>
      </c>
      <c r="D100" s="4">
        <v>233.49100000000001</v>
      </c>
      <c r="E100" s="5">
        <v>1719.14</v>
      </c>
      <c r="F100" s="5">
        <v>18438.7</v>
      </c>
      <c r="G100" s="6">
        <v>3750.54</v>
      </c>
      <c r="H100" s="6">
        <v>335.64400000000001</v>
      </c>
    </row>
    <row r="101" spans="1:8" x14ac:dyDescent="0.25">
      <c r="A101">
        <v>1718.3</v>
      </c>
      <c r="B101">
        <v>11841.4</v>
      </c>
      <c r="C101" s="4">
        <v>3750.03</v>
      </c>
      <c r="D101" s="4">
        <v>223.73</v>
      </c>
      <c r="E101" s="5">
        <v>1718.3</v>
      </c>
      <c r="F101" s="5">
        <v>18594.599999999999</v>
      </c>
      <c r="G101" s="6">
        <v>3750.03</v>
      </c>
      <c r="H101" s="6">
        <v>408.55</v>
      </c>
    </row>
    <row r="102" spans="1:8" x14ac:dyDescent="0.25">
      <c r="A102">
        <v>1717.47</v>
      </c>
      <c r="B102">
        <v>11800.3</v>
      </c>
      <c r="C102" s="4">
        <v>3749.51</v>
      </c>
      <c r="D102" s="4">
        <v>252.875</v>
      </c>
      <c r="E102" s="5">
        <v>1717.47</v>
      </c>
      <c r="F102" s="5">
        <v>18471.400000000001</v>
      </c>
      <c r="G102" s="6">
        <v>3749.51</v>
      </c>
      <c r="H102" s="6">
        <v>262.601</v>
      </c>
    </row>
    <row r="103" spans="1:8" x14ac:dyDescent="0.25">
      <c r="A103">
        <v>1716.63</v>
      </c>
      <c r="B103">
        <v>11576.4</v>
      </c>
      <c r="C103" s="4">
        <v>3749</v>
      </c>
      <c r="D103" s="4">
        <v>233.39</v>
      </c>
      <c r="E103" s="5">
        <v>1716.63</v>
      </c>
      <c r="F103" s="5">
        <v>18519.3</v>
      </c>
      <c r="G103" s="6">
        <v>3749</v>
      </c>
      <c r="H103" s="6">
        <v>350.084</v>
      </c>
    </row>
    <row r="104" spans="1:8" x14ac:dyDescent="0.25">
      <c r="A104">
        <v>1715.8</v>
      </c>
      <c r="B104">
        <v>11940.3</v>
      </c>
      <c r="C104" s="4">
        <v>3748.49</v>
      </c>
      <c r="D104" s="4">
        <v>199.32499999999999</v>
      </c>
      <c r="E104" s="5">
        <v>1715.8</v>
      </c>
      <c r="F104" s="5">
        <v>18477.099999999999</v>
      </c>
      <c r="G104" s="6">
        <v>3748.49</v>
      </c>
      <c r="H104" s="6">
        <v>277.11</v>
      </c>
    </row>
    <row r="105" spans="1:8" x14ac:dyDescent="0.25">
      <c r="A105">
        <v>1714.97</v>
      </c>
      <c r="B105">
        <v>11746.4</v>
      </c>
      <c r="C105" s="4">
        <v>3747.97</v>
      </c>
      <c r="D105" s="4">
        <v>204.15700000000001</v>
      </c>
      <c r="E105" s="5">
        <v>1714.97</v>
      </c>
      <c r="F105" s="5">
        <v>18510</v>
      </c>
      <c r="G105" s="6">
        <v>3747.97</v>
      </c>
      <c r="H105" s="6">
        <v>384.00900000000001</v>
      </c>
    </row>
    <row r="106" spans="1:8" x14ac:dyDescent="0.25">
      <c r="A106">
        <v>1714.13</v>
      </c>
      <c r="B106">
        <v>11699.4</v>
      </c>
      <c r="C106" s="4">
        <v>3747.46</v>
      </c>
      <c r="D106" s="4">
        <v>238.148</v>
      </c>
      <c r="E106" s="5">
        <v>1714.13</v>
      </c>
      <c r="F106" s="5">
        <v>18554.8</v>
      </c>
      <c r="G106" s="6">
        <v>3747.46</v>
      </c>
      <c r="H106" s="6">
        <v>311.05099999999999</v>
      </c>
    </row>
    <row r="107" spans="1:8" x14ac:dyDescent="0.25">
      <c r="A107">
        <v>1713.3</v>
      </c>
      <c r="B107">
        <v>11775.3</v>
      </c>
      <c r="C107" s="4">
        <v>3746.94</v>
      </c>
      <c r="D107" s="4">
        <v>213.816</v>
      </c>
      <c r="E107" s="5">
        <v>1713.3</v>
      </c>
      <c r="F107" s="5">
        <v>18779.400000000001</v>
      </c>
      <c r="G107" s="6">
        <v>3746.94</v>
      </c>
      <c r="H107" s="6">
        <v>340.16199999999998</v>
      </c>
    </row>
    <row r="108" spans="1:8" x14ac:dyDescent="0.25">
      <c r="A108">
        <v>1712.46</v>
      </c>
      <c r="B108">
        <v>12019</v>
      </c>
      <c r="C108" s="4">
        <v>3746.43</v>
      </c>
      <c r="D108" s="4">
        <v>228.36199999999999</v>
      </c>
      <c r="E108" s="5">
        <v>1712.46</v>
      </c>
      <c r="F108" s="5">
        <v>18818.099999999999</v>
      </c>
      <c r="G108" s="6">
        <v>3746.43</v>
      </c>
      <c r="H108" s="6">
        <v>388.70100000000002</v>
      </c>
    </row>
    <row r="109" spans="1:8" x14ac:dyDescent="0.25">
      <c r="A109">
        <v>1711.63</v>
      </c>
      <c r="B109">
        <v>12232.7</v>
      </c>
      <c r="C109" s="4">
        <v>3745.91</v>
      </c>
      <c r="D109" s="4">
        <v>204.03800000000001</v>
      </c>
      <c r="E109" s="5">
        <v>1711.63</v>
      </c>
      <c r="F109" s="5">
        <v>19027.7</v>
      </c>
      <c r="G109" s="6">
        <v>3745.91</v>
      </c>
      <c r="H109" s="6">
        <v>393.50200000000001</v>
      </c>
    </row>
    <row r="110" spans="1:8" x14ac:dyDescent="0.25">
      <c r="A110">
        <v>1710.8</v>
      </c>
      <c r="B110">
        <v>12290.5</v>
      </c>
      <c r="C110" s="4">
        <v>3745.4</v>
      </c>
      <c r="D110" s="4">
        <v>223.43799999999999</v>
      </c>
      <c r="E110" s="5">
        <v>1710.8</v>
      </c>
      <c r="F110" s="5">
        <v>19006.5</v>
      </c>
      <c r="G110" s="6">
        <v>3745.4</v>
      </c>
      <c r="H110" s="6">
        <v>340.01400000000001</v>
      </c>
    </row>
    <row r="111" spans="1:8" x14ac:dyDescent="0.25">
      <c r="A111">
        <v>1709.96</v>
      </c>
      <c r="B111">
        <v>12369.3</v>
      </c>
      <c r="C111" s="4">
        <v>3744.88</v>
      </c>
      <c r="D111" s="4">
        <v>223.40600000000001</v>
      </c>
      <c r="E111" s="5">
        <v>1709.96</v>
      </c>
      <c r="F111" s="5">
        <v>19374.599999999999</v>
      </c>
      <c r="G111" s="6">
        <v>3744.88</v>
      </c>
      <c r="H111" s="6">
        <v>369.10500000000002</v>
      </c>
    </row>
    <row r="112" spans="1:8" x14ac:dyDescent="0.25">
      <c r="A112">
        <v>1709.13</v>
      </c>
      <c r="B112">
        <v>12388.2</v>
      </c>
      <c r="C112" s="4">
        <v>3744.37</v>
      </c>
      <c r="D112" s="4">
        <v>233.08500000000001</v>
      </c>
      <c r="E112" s="5">
        <v>1709.13</v>
      </c>
      <c r="F112" s="5">
        <v>19332.400000000001</v>
      </c>
      <c r="G112" s="6">
        <v>3744.37</v>
      </c>
      <c r="H112" s="6">
        <v>349.62799999999999</v>
      </c>
    </row>
    <row r="113" spans="1:8" x14ac:dyDescent="0.25">
      <c r="A113">
        <v>1708.29</v>
      </c>
      <c r="B113">
        <v>12284.3</v>
      </c>
      <c r="C113" s="4">
        <v>3743.85</v>
      </c>
      <c r="D113" s="4">
        <v>199.065</v>
      </c>
      <c r="E113" s="5">
        <v>1708.29</v>
      </c>
      <c r="F113" s="5">
        <v>19673.400000000001</v>
      </c>
      <c r="G113" s="6">
        <v>3743.85</v>
      </c>
      <c r="H113" s="6">
        <v>364.14299999999997</v>
      </c>
    </row>
    <row r="114" spans="1:8" x14ac:dyDescent="0.25">
      <c r="A114">
        <v>1707.46</v>
      </c>
      <c r="B114">
        <v>12425.9</v>
      </c>
      <c r="C114" s="4">
        <v>3743.34</v>
      </c>
      <c r="D114" s="4">
        <v>218.45400000000001</v>
      </c>
      <c r="E114" s="5">
        <v>1707.46</v>
      </c>
      <c r="F114" s="5">
        <v>19406.599999999999</v>
      </c>
      <c r="G114" s="6">
        <v>3743.34</v>
      </c>
      <c r="H114" s="6">
        <v>325.25299999999999</v>
      </c>
    </row>
    <row r="115" spans="1:8" x14ac:dyDescent="0.25">
      <c r="A115">
        <v>1706.62</v>
      </c>
      <c r="B115">
        <v>12447.7</v>
      </c>
      <c r="C115" s="4">
        <v>3742.82</v>
      </c>
      <c r="D115" s="4">
        <v>213.56800000000001</v>
      </c>
      <c r="E115" s="5">
        <v>1706.62</v>
      </c>
      <c r="F115" s="5">
        <v>19223.7</v>
      </c>
      <c r="G115" s="6">
        <v>3742.82</v>
      </c>
      <c r="H115" s="6">
        <v>291.22899999999998</v>
      </c>
    </row>
    <row r="116" spans="1:8" x14ac:dyDescent="0.25">
      <c r="A116">
        <v>1705.79</v>
      </c>
      <c r="B116">
        <v>12439.6</v>
      </c>
      <c r="C116" s="4">
        <v>3742.31</v>
      </c>
      <c r="D116" s="4">
        <v>160.15299999999999</v>
      </c>
      <c r="E116" s="5">
        <v>1705.79</v>
      </c>
      <c r="F116" s="5">
        <v>19432.900000000001</v>
      </c>
      <c r="G116" s="6">
        <v>3742.31</v>
      </c>
      <c r="H116" s="6">
        <v>286.334</v>
      </c>
    </row>
    <row r="117" spans="1:8" x14ac:dyDescent="0.25">
      <c r="A117">
        <v>1704.95</v>
      </c>
      <c r="B117">
        <v>12470.4</v>
      </c>
      <c r="C117" s="4">
        <v>3741.79</v>
      </c>
      <c r="D117" s="4">
        <v>145.572</v>
      </c>
      <c r="E117" s="5">
        <v>1704.95</v>
      </c>
      <c r="F117" s="5">
        <v>19028.7</v>
      </c>
      <c r="G117" s="6">
        <v>3741.79</v>
      </c>
      <c r="H117" s="6">
        <v>257.178</v>
      </c>
    </row>
    <row r="118" spans="1:8" x14ac:dyDescent="0.25">
      <c r="A118">
        <v>1704.11</v>
      </c>
      <c r="B118">
        <v>12779.4</v>
      </c>
      <c r="C118" s="4">
        <v>3741.28</v>
      </c>
      <c r="D118" s="4">
        <v>179.51300000000001</v>
      </c>
      <c r="E118" s="5">
        <v>1704.11</v>
      </c>
      <c r="F118" s="5">
        <v>19121.2</v>
      </c>
      <c r="G118" s="6">
        <v>3741.28</v>
      </c>
      <c r="H118" s="6">
        <v>286.25099999999998</v>
      </c>
    </row>
    <row r="119" spans="1:8" x14ac:dyDescent="0.25">
      <c r="A119">
        <v>1703.28</v>
      </c>
      <c r="B119">
        <v>12361.5</v>
      </c>
      <c r="C119" s="4">
        <v>3740.76</v>
      </c>
      <c r="D119" s="4">
        <v>208.59299999999999</v>
      </c>
      <c r="E119" s="5">
        <v>1703.28</v>
      </c>
      <c r="F119" s="5">
        <v>19527.7</v>
      </c>
      <c r="G119" s="6">
        <v>3740.76</v>
      </c>
      <c r="H119" s="6">
        <v>271.65600000000001</v>
      </c>
    </row>
    <row r="120" spans="1:8" x14ac:dyDescent="0.25">
      <c r="A120">
        <v>1702.44</v>
      </c>
      <c r="B120">
        <v>12813.9</v>
      </c>
      <c r="C120" s="4">
        <v>3740.25</v>
      </c>
      <c r="D120" s="4">
        <v>194.012</v>
      </c>
      <c r="E120" s="5">
        <v>1702.44</v>
      </c>
      <c r="F120" s="5">
        <v>19509.400000000001</v>
      </c>
      <c r="G120" s="6">
        <v>3740.25</v>
      </c>
      <c r="H120" s="6">
        <v>291.01799999999997</v>
      </c>
    </row>
    <row r="121" spans="1:8" x14ac:dyDescent="0.25">
      <c r="A121">
        <v>1701.61</v>
      </c>
      <c r="B121">
        <v>12653.2</v>
      </c>
      <c r="C121" s="4">
        <v>3739.73</v>
      </c>
      <c r="D121" s="4">
        <v>208.53299999999999</v>
      </c>
      <c r="E121" s="5">
        <v>1701.61</v>
      </c>
      <c r="F121" s="5">
        <v>19592.8</v>
      </c>
      <c r="G121" s="6">
        <v>3739.73</v>
      </c>
      <c r="H121" s="6">
        <v>213.38200000000001</v>
      </c>
    </row>
    <row r="122" spans="1:8" x14ac:dyDescent="0.25">
      <c r="A122">
        <v>1700.77</v>
      </c>
      <c r="B122">
        <v>12836.4</v>
      </c>
      <c r="C122" s="4">
        <v>3739.22</v>
      </c>
      <c r="D122" s="4">
        <v>169.71100000000001</v>
      </c>
      <c r="E122" s="5">
        <v>1700.77</v>
      </c>
      <c r="F122" s="5">
        <v>20079.7</v>
      </c>
      <c r="G122" s="6">
        <v>3739.22</v>
      </c>
      <c r="H122" s="6">
        <v>315.178</v>
      </c>
    </row>
    <row r="123" spans="1:8" x14ac:dyDescent="0.25">
      <c r="A123">
        <v>1699.93</v>
      </c>
      <c r="B123">
        <v>12891</v>
      </c>
      <c r="C123" s="4">
        <v>3738.7</v>
      </c>
      <c r="D123" s="4">
        <v>203.624</v>
      </c>
      <c r="E123" s="5">
        <v>1699.93</v>
      </c>
      <c r="F123" s="5">
        <v>19774.400000000001</v>
      </c>
      <c r="G123" s="6">
        <v>3738.7</v>
      </c>
      <c r="H123" s="6">
        <v>266.64999999999998</v>
      </c>
    </row>
    <row r="124" spans="1:8" x14ac:dyDescent="0.25">
      <c r="A124">
        <v>1699.1</v>
      </c>
      <c r="B124">
        <v>13110</v>
      </c>
      <c r="C124" s="4">
        <v>3738.19</v>
      </c>
      <c r="D124" s="4">
        <v>184.20400000000001</v>
      </c>
      <c r="E124" s="5">
        <v>1699.1</v>
      </c>
      <c r="F124" s="5">
        <v>20425.5</v>
      </c>
      <c r="G124" s="6">
        <v>3738.19</v>
      </c>
      <c r="H124" s="6">
        <v>266.61200000000002</v>
      </c>
    </row>
    <row r="125" spans="1:8" x14ac:dyDescent="0.25">
      <c r="A125">
        <v>1698.26</v>
      </c>
      <c r="B125">
        <v>12943.4</v>
      </c>
      <c r="C125" s="4">
        <v>3737.67</v>
      </c>
      <c r="D125" s="4">
        <v>203.565</v>
      </c>
      <c r="E125" s="5">
        <v>1698.26</v>
      </c>
      <c r="F125" s="5">
        <v>20284.599999999999</v>
      </c>
      <c r="G125" s="6">
        <v>3737.67</v>
      </c>
      <c r="H125" s="6">
        <v>290.80700000000002</v>
      </c>
    </row>
    <row r="126" spans="1:8" x14ac:dyDescent="0.25">
      <c r="A126">
        <v>1697.42</v>
      </c>
      <c r="B126">
        <v>13144.4</v>
      </c>
      <c r="C126" s="4">
        <v>3737.15</v>
      </c>
      <c r="D126" s="4">
        <v>184.15100000000001</v>
      </c>
      <c r="E126" s="5">
        <v>1697.42</v>
      </c>
      <c r="F126" s="5">
        <v>20340.900000000001</v>
      </c>
      <c r="G126" s="6">
        <v>3737.15</v>
      </c>
      <c r="H126" s="6">
        <v>218.07400000000001</v>
      </c>
    </row>
    <row r="127" spans="1:8" x14ac:dyDescent="0.25">
      <c r="A127">
        <v>1696.59</v>
      </c>
      <c r="B127">
        <v>13100.3</v>
      </c>
      <c r="C127" s="4">
        <v>3736.64</v>
      </c>
      <c r="D127" s="4">
        <v>247.114</v>
      </c>
      <c r="E127" s="5">
        <v>1696.59</v>
      </c>
      <c r="F127" s="5">
        <v>20376.3</v>
      </c>
      <c r="G127" s="6">
        <v>3736.64</v>
      </c>
      <c r="H127" s="6">
        <v>290.72300000000001</v>
      </c>
    </row>
    <row r="128" spans="1:8" x14ac:dyDescent="0.25">
      <c r="A128">
        <v>1695.75</v>
      </c>
      <c r="B128">
        <v>13555</v>
      </c>
      <c r="C128" s="4">
        <v>3736.12</v>
      </c>
      <c r="D128" s="4">
        <v>145.34</v>
      </c>
      <c r="E128" s="5">
        <v>1695.75</v>
      </c>
      <c r="F128" s="5">
        <v>20280.2</v>
      </c>
      <c r="G128" s="6">
        <v>3736.12</v>
      </c>
      <c r="H128" s="6">
        <v>261.61200000000002</v>
      </c>
    </row>
    <row r="129" spans="1:8" x14ac:dyDescent="0.25">
      <c r="A129">
        <v>1694.91</v>
      </c>
      <c r="B129">
        <v>13349.6</v>
      </c>
      <c r="C129" s="4">
        <v>3735.61</v>
      </c>
      <c r="D129" s="4">
        <v>140.47499999999999</v>
      </c>
      <c r="E129" s="5">
        <v>1694.91</v>
      </c>
      <c r="F129" s="5">
        <v>20151.3</v>
      </c>
      <c r="G129" s="6">
        <v>3735.61</v>
      </c>
      <c r="H129" s="6">
        <v>300.32600000000002</v>
      </c>
    </row>
    <row r="130" spans="1:8" x14ac:dyDescent="0.25">
      <c r="A130">
        <v>1694.07</v>
      </c>
      <c r="B130">
        <v>13350.3</v>
      </c>
      <c r="C130" s="4">
        <v>3735.09</v>
      </c>
      <c r="D130" s="4">
        <v>154.98400000000001</v>
      </c>
      <c r="E130" s="5">
        <v>1694.07</v>
      </c>
      <c r="F130" s="5">
        <v>20362.900000000001</v>
      </c>
      <c r="G130" s="6">
        <v>3735.09</v>
      </c>
      <c r="H130" s="6">
        <v>256.69299999999998</v>
      </c>
    </row>
    <row r="131" spans="1:8" x14ac:dyDescent="0.25">
      <c r="A131">
        <v>1693.24</v>
      </c>
      <c r="B131">
        <v>13324.2</v>
      </c>
      <c r="C131" s="4">
        <v>3734.57</v>
      </c>
      <c r="D131" s="4">
        <v>145.27699999999999</v>
      </c>
      <c r="E131" s="5">
        <v>1693.24</v>
      </c>
      <c r="F131" s="5">
        <v>19944.5</v>
      </c>
      <c r="G131" s="6">
        <v>3734.57</v>
      </c>
      <c r="H131" s="6">
        <v>242.12799999999999</v>
      </c>
    </row>
    <row r="132" spans="1:8" x14ac:dyDescent="0.25">
      <c r="A132">
        <v>1692.4</v>
      </c>
      <c r="B132">
        <v>13229.4</v>
      </c>
      <c r="C132" s="4">
        <v>3734.06</v>
      </c>
      <c r="D132" s="4">
        <v>164.62299999999999</v>
      </c>
      <c r="E132" s="5">
        <v>1692.4</v>
      </c>
      <c r="F132" s="5">
        <v>20135.099999999999</v>
      </c>
      <c r="G132" s="6">
        <v>3734.06</v>
      </c>
      <c r="H132" s="6">
        <v>261.45999999999998</v>
      </c>
    </row>
    <row r="133" spans="1:8" x14ac:dyDescent="0.25">
      <c r="A133">
        <v>1691.56</v>
      </c>
      <c r="B133">
        <v>13388.3</v>
      </c>
      <c r="C133" s="4">
        <v>3733.54</v>
      </c>
      <c r="D133" s="4">
        <v>169.44</v>
      </c>
      <c r="E133" s="5">
        <v>1691.56</v>
      </c>
      <c r="F133" s="5">
        <v>20083.900000000001</v>
      </c>
      <c r="G133" s="6">
        <v>3733.54</v>
      </c>
      <c r="H133" s="6">
        <v>222.69300000000001</v>
      </c>
    </row>
    <row r="134" spans="1:8" x14ac:dyDescent="0.25">
      <c r="A134">
        <v>1690.72</v>
      </c>
      <c r="B134">
        <v>13433.7</v>
      </c>
      <c r="C134" s="4">
        <v>3733.02</v>
      </c>
      <c r="D134" s="4">
        <v>179.09700000000001</v>
      </c>
      <c r="E134" s="5">
        <v>1690.72</v>
      </c>
      <c r="F134" s="5">
        <v>20214.7</v>
      </c>
      <c r="G134" s="6">
        <v>3733.02</v>
      </c>
      <c r="H134" s="6">
        <v>242.023</v>
      </c>
    </row>
    <row r="135" spans="1:8" x14ac:dyDescent="0.25">
      <c r="A135">
        <v>1689.88</v>
      </c>
      <c r="B135">
        <v>13565.7</v>
      </c>
      <c r="C135" s="4">
        <v>3732.51</v>
      </c>
      <c r="D135" s="4">
        <v>120.994</v>
      </c>
      <c r="E135" s="5">
        <v>1689.88</v>
      </c>
      <c r="F135" s="5">
        <v>20584.099999999999</v>
      </c>
      <c r="G135" s="6">
        <v>3732.51</v>
      </c>
      <c r="H135" s="6">
        <v>193.59</v>
      </c>
    </row>
    <row r="136" spans="1:8" x14ac:dyDescent="0.25">
      <c r="A136">
        <v>1689.05</v>
      </c>
      <c r="B136">
        <v>13539.5</v>
      </c>
      <c r="C136" s="4">
        <v>3731.99</v>
      </c>
      <c r="D136" s="4">
        <v>169.36699999999999</v>
      </c>
      <c r="E136" s="5">
        <v>1689.05</v>
      </c>
      <c r="F136" s="5">
        <v>20506.099999999999</v>
      </c>
      <c r="G136" s="6">
        <v>3731.99</v>
      </c>
      <c r="H136" s="6">
        <v>222.596</v>
      </c>
    </row>
    <row r="137" spans="1:8" x14ac:dyDescent="0.25">
      <c r="A137">
        <v>1688.21</v>
      </c>
      <c r="B137">
        <v>13599.8</v>
      </c>
      <c r="C137" s="4">
        <v>3731.47</v>
      </c>
      <c r="D137" s="4">
        <v>140.31200000000001</v>
      </c>
      <c r="E137" s="5">
        <v>1688.21</v>
      </c>
      <c r="F137" s="5">
        <v>20908.099999999999</v>
      </c>
      <c r="G137" s="6">
        <v>3731.47</v>
      </c>
      <c r="H137" s="6">
        <v>222.56399999999999</v>
      </c>
    </row>
    <row r="138" spans="1:8" x14ac:dyDescent="0.25">
      <c r="A138">
        <v>1687.37</v>
      </c>
      <c r="B138">
        <v>13591.5</v>
      </c>
      <c r="C138" s="4">
        <v>3730.96</v>
      </c>
      <c r="D138" s="4">
        <v>130.61600000000001</v>
      </c>
      <c r="E138" s="5">
        <v>1687.37</v>
      </c>
      <c r="F138" s="5">
        <v>20299.3</v>
      </c>
      <c r="G138" s="6">
        <v>3730.96</v>
      </c>
      <c r="H138" s="6">
        <v>198.34299999999999</v>
      </c>
    </row>
    <row r="139" spans="1:8" x14ac:dyDescent="0.25">
      <c r="A139">
        <v>1686.53</v>
      </c>
      <c r="B139">
        <v>13598.1</v>
      </c>
      <c r="C139" s="4">
        <v>3730.44</v>
      </c>
      <c r="D139" s="4">
        <v>145.108</v>
      </c>
      <c r="E139" s="5">
        <v>1686.53</v>
      </c>
      <c r="F139" s="5">
        <v>21124.5</v>
      </c>
      <c r="G139" s="6">
        <v>3730.44</v>
      </c>
      <c r="H139" s="6">
        <v>222.499</v>
      </c>
    </row>
    <row r="140" spans="1:8" x14ac:dyDescent="0.25">
      <c r="A140">
        <v>1685.69</v>
      </c>
      <c r="B140">
        <v>13825.3</v>
      </c>
      <c r="C140" s="4">
        <v>3729.92</v>
      </c>
      <c r="D140" s="4">
        <v>116.07</v>
      </c>
      <c r="E140" s="5">
        <v>1685.69</v>
      </c>
      <c r="F140" s="5">
        <v>21082.2</v>
      </c>
      <c r="G140" s="6">
        <v>3729.92</v>
      </c>
      <c r="H140" s="6">
        <v>198.286</v>
      </c>
    </row>
    <row r="141" spans="1:8" x14ac:dyDescent="0.25">
      <c r="A141">
        <v>1684.85</v>
      </c>
      <c r="B141">
        <v>13766.3</v>
      </c>
      <c r="C141" s="4">
        <v>3729.41</v>
      </c>
      <c r="D141" s="4">
        <v>130.559</v>
      </c>
      <c r="E141" s="5">
        <v>1684.85</v>
      </c>
      <c r="F141" s="5">
        <v>21281.200000000001</v>
      </c>
      <c r="G141" s="6">
        <v>3729.41</v>
      </c>
      <c r="H141" s="6">
        <v>188.58600000000001</v>
      </c>
    </row>
    <row r="142" spans="1:8" x14ac:dyDescent="0.25">
      <c r="A142">
        <v>1684.01</v>
      </c>
      <c r="B142">
        <v>14079.8</v>
      </c>
      <c r="C142" s="4">
        <v>3728.89</v>
      </c>
      <c r="D142" s="4">
        <v>120.871</v>
      </c>
      <c r="E142" s="5">
        <v>1684.01</v>
      </c>
      <c r="F142" s="5">
        <v>20806.900000000001</v>
      </c>
      <c r="G142" s="6">
        <v>3728.89</v>
      </c>
      <c r="H142" s="6">
        <v>188.55799999999999</v>
      </c>
    </row>
    <row r="143" spans="1:8" x14ac:dyDescent="0.25">
      <c r="A143">
        <v>1683.17</v>
      </c>
      <c r="B143">
        <v>13776.5</v>
      </c>
      <c r="C143" s="4">
        <v>3728.37</v>
      </c>
      <c r="D143" s="4">
        <v>159.52600000000001</v>
      </c>
      <c r="E143" s="5">
        <v>1683.17</v>
      </c>
      <c r="F143" s="5">
        <v>21017.8</v>
      </c>
      <c r="G143" s="6">
        <v>3728.37</v>
      </c>
      <c r="H143" s="6">
        <v>193.36500000000001</v>
      </c>
    </row>
    <row r="144" spans="1:8" x14ac:dyDescent="0.25">
      <c r="A144">
        <v>1682.34</v>
      </c>
      <c r="B144">
        <v>13887.4</v>
      </c>
      <c r="C144" s="4">
        <v>3727.85</v>
      </c>
      <c r="D144" s="4">
        <v>164.33600000000001</v>
      </c>
      <c r="E144" s="5">
        <v>1682.34</v>
      </c>
      <c r="F144" s="5">
        <v>21121.4</v>
      </c>
      <c r="G144" s="6">
        <v>3727.85</v>
      </c>
      <c r="H144" s="6">
        <v>222.33799999999999</v>
      </c>
    </row>
    <row r="145" spans="1:8" x14ac:dyDescent="0.25">
      <c r="A145">
        <v>1681.5</v>
      </c>
      <c r="B145">
        <v>14093.4</v>
      </c>
      <c r="C145" s="4">
        <v>3727.34</v>
      </c>
      <c r="D145" s="4">
        <v>111.15300000000001</v>
      </c>
      <c r="E145" s="5">
        <v>1681.5</v>
      </c>
      <c r="F145" s="5">
        <v>20936.2</v>
      </c>
      <c r="G145" s="6">
        <v>3727.34</v>
      </c>
      <c r="H145" s="6">
        <v>173.97800000000001</v>
      </c>
    </row>
    <row r="146" spans="1:8" x14ac:dyDescent="0.25">
      <c r="A146">
        <v>1680.66</v>
      </c>
      <c r="B146">
        <v>13882.6</v>
      </c>
      <c r="C146" s="4">
        <v>3726.82</v>
      </c>
      <c r="D146" s="4">
        <v>149.79300000000001</v>
      </c>
      <c r="E146" s="5">
        <v>1680.66</v>
      </c>
      <c r="F146" s="5">
        <v>20947.5</v>
      </c>
      <c r="G146" s="6">
        <v>3726.82</v>
      </c>
      <c r="H146" s="6">
        <v>178.785</v>
      </c>
    </row>
    <row r="147" spans="1:8" x14ac:dyDescent="0.25">
      <c r="A147">
        <v>1679.82</v>
      </c>
      <c r="B147">
        <v>13811.8</v>
      </c>
      <c r="C147" s="4">
        <v>3726.3</v>
      </c>
      <c r="D147" s="4">
        <v>111.12</v>
      </c>
      <c r="E147" s="5">
        <v>1679.82</v>
      </c>
      <c r="F147" s="5">
        <v>21277.3</v>
      </c>
      <c r="G147" s="6">
        <v>3726.3</v>
      </c>
      <c r="H147" s="6">
        <v>149.77099999999999</v>
      </c>
    </row>
    <row r="148" spans="1:8" x14ac:dyDescent="0.25">
      <c r="A148">
        <v>1678.98</v>
      </c>
      <c r="B148">
        <v>14172.5</v>
      </c>
      <c r="C148" s="4">
        <v>3725.79</v>
      </c>
      <c r="D148" s="4">
        <v>135.25700000000001</v>
      </c>
      <c r="E148" s="5">
        <v>1678.98</v>
      </c>
      <c r="F148" s="5">
        <v>21029.599999999999</v>
      </c>
      <c r="G148" s="6">
        <v>3725.79</v>
      </c>
      <c r="H148" s="6">
        <v>183.56299999999999</v>
      </c>
    </row>
    <row r="149" spans="1:8" x14ac:dyDescent="0.25">
      <c r="A149">
        <v>1678.14</v>
      </c>
      <c r="B149">
        <v>14125.5</v>
      </c>
      <c r="C149" s="4">
        <v>3725.27</v>
      </c>
      <c r="D149" s="4">
        <v>120.748</v>
      </c>
      <c r="E149" s="5">
        <v>1678.14</v>
      </c>
      <c r="F149" s="5">
        <v>21237.3</v>
      </c>
      <c r="G149" s="6">
        <v>3725.27</v>
      </c>
      <c r="H149" s="6">
        <v>188.36699999999999</v>
      </c>
    </row>
    <row r="150" spans="1:8" x14ac:dyDescent="0.25">
      <c r="A150">
        <v>1677.3</v>
      </c>
      <c r="B150">
        <v>14042.7</v>
      </c>
      <c r="C150" s="4">
        <v>3724.75</v>
      </c>
      <c r="D150" s="4">
        <v>86.925799999999995</v>
      </c>
      <c r="E150" s="5">
        <v>1677.3</v>
      </c>
      <c r="F150" s="5">
        <v>21370.6</v>
      </c>
      <c r="G150" s="6">
        <v>3724.75</v>
      </c>
      <c r="H150" s="6">
        <v>197.99799999999999</v>
      </c>
    </row>
    <row r="151" spans="1:8" x14ac:dyDescent="0.25">
      <c r="A151">
        <v>1676.46</v>
      </c>
      <c r="B151">
        <v>13936.2</v>
      </c>
      <c r="C151" s="4">
        <v>3724.23</v>
      </c>
      <c r="D151" s="4">
        <v>77.256200000000007</v>
      </c>
      <c r="E151" s="5">
        <v>1676.46</v>
      </c>
      <c r="F151" s="5">
        <v>21292.5</v>
      </c>
      <c r="G151" s="6">
        <v>3724.23</v>
      </c>
      <c r="H151" s="6">
        <v>154.512</v>
      </c>
    </row>
    <row r="152" spans="1:8" x14ac:dyDescent="0.25">
      <c r="A152">
        <v>1675.61</v>
      </c>
      <c r="B152">
        <v>14219.4</v>
      </c>
      <c r="C152" s="4">
        <v>3723.71</v>
      </c>
      <c r="D152" s="4">
        <v>111.04</v>
      </c>
      <c r="E152" s="5">
        <v>1675.61</v>
      </c>
      <c r="F152" s="5">
        <v>21464.400000000001</v>
      </c>
      <c r="G152" s="6">
        <v>3723.71</v>
      </c>
      <c r="H152" s="6">
        <v>197.94</v>
      </c>
    </row>
    <row r="153" spans="1:8" x14ac:dyDescent="0.25">
      <c r="A153">
        <v>1674.77</v>
      </c>
      <c r="B153">
        <v>14068.3</v>
      </c>
      <c r="C153" s="4">
        <v>3723.2</v>
      </c>
      <c r="D153" s="4">
        <v>125.505</v>
      </c>
      <c r="E153" s="5">
        <v>1674.77</v>
      </c>
      <c r="F153" s="5">
        <v>21588.6</v>
      </c>
      <c r="G153" s="6">
        <v>3723.2</v>
      </c>
      <c r="H153" s="6">
        <v>164.12200000000001</v>
      </c>
    </row>
    <row r="154" spans="1:8" x14ac:dyDescent="0.25">
      <c r="A154">
        <v>1673.93</v>
      </c>
      <c r="B154">
        <v>14208.6</v>
      </c>
      <c r="C154" s="4">
        <v>3722.68</v>
      </c>
      <c r="D154" s="4">
        <v>91.701700000000002</v>
      </c>
      <c r="E154" s="5">
        <v>1673.93</v>
      </c>
      <c r="F154" s="5">
        <v>21697.9</v>
      </c>
      <c r="G154" s="6">
        <v>3722.68</v>
      </c>
      <c r="H154" s="6">
        <v>173.751</v>
      </c>
    </row>
    <row r="155" spans="1:8" x14ac:dyDescent="0.25">
      <c r="A155">
        <v>1673.09</v>
      </c>
      <c r="B155">
        <v>14678.8</v>
      </c>
      <c r="C155" s="4">
        <v>3722.16</v>
      </c>
      <c r="D155" s="4">
        <v>110.991</v>
      </c>
      <c r="E155" s="5">
        <v>1673.09</v>
      </c>
      <c r="F155" s="5">
        <v>21786.3</v>
      </c>
      <c r="G155" s="6">
        <v>3722.16</v>
      </c>
      <c r="H155" s="6">
        <v>173.72499999999999</v>
      </c>
    </row>
    <row r="156" spans="1:8" x14ac:dyDescent="0.25">
      <c r="A156">
        <v>1672.25</v>
      </c>
      <c r="B156">
        <v>14334.5</v>
      </c>
      <c r="C156" s="4">
        <v>3721.64</v>
      </c>
      <c r="D156" s="4">
        <v>120.625</v>
      </c>
      <c r="E156" s="5">
        <v>1672.25</v>
      </c>
      <c r="F156" s="5">
        <v>21628.1</v>
      </c>
      <c r="G156" s="6">
        <v>3721.64</v>
      </c>
      <c r="H156" s="6">
        <v>154.4</v>
      </c>
    </row>
    <row r="157" spans="1:8" x14ac:dyDescent="0.25">
      <c r="A157">
        <v>1671.41</v>
      </c>
      <c r="B157">
        <v>14531.2</v>
      </c>
      <c r="C157" s="4">
        <v>3721.12</v>
      </c>
      <c r="D157" s="4">
        <v>130.256</v>
      </c>
      <c r="E157" s="5">
        <v>1671.41</v>
      </c>
      <c r="F157" s="5">
        <v>21398.5</v>
      </c>
      <c r="G157" s="6">
        <v>3721.12</v>
      </c>
      <c r="H157" s="6">
        <v>183.32300000000001</v>
      </c>
    </row>
    <row r="158" spans="1:8" x14ac:dyDescent="0.25">
      <c r="A158">
        <v>1670.57</v>
      </c>
      <c r="B158">
        <v>14537.6</v>
      </c>
      <c r="C158" s="4">
        <v>3720.61</v>
      </c>
      <c r="D158" s="4">
        <v>72.353999999999999</v>
      </c>
      <c r="E158" s="5">
        <v>1670.57</v>
      </c>
      <c r="F158" s="5">
        <v>21718.7</v>
      </c>
      <c r="G158" s="6">
        <v>3720.61</v>
      </c>
      <c r="H158" s="6">
        <v>164.00200000000001</v>
      </c>
    </row>
    <row r="159" spans="1:8" x14ac:dyDescent="0.25">
      <c r="A159">
        <v>1669.73</v>
      </c>
      <c r="B159">
        <v>14348</v>
      </c>
      <c r="C159" s="4">
        <v>3720.09</v>
      </c>
      <c r="D159" s="4">
        <v>57.8748</v>
      </c>
      <c r="E159" s="5">
        <v>1669.73</v>
      </c>
      <c r="F159" s="5">
        <v>21622.9</v>
      </c>
      <c r="G159" s="6">
        <v>3720.09</v>
      </c>
      <c r="H159" s="6">
        <v>178.447</v>
      </c>
    </row>
    <row r="160" spans="1:8" x14ac:dyDescent="0.25">
      <c r="A160">
        <v>1668.88</v>
      </c>
      <c r="B160">
        <v>14375.2</v>
      </c>
      <c r="C160" s="4">
        <v>3719.57</v>
      </c>
      <c r="D160" s="4">
        <v>81.9773</v>
      </c>
      <c r="E160" s="5">
        <v>1668.88</v>
      </c>
      <c r="F160" s="5">
        <v>21657.9</v>
      </c>
      <c r="G160" s="6">
        <v>3719.57</v>
      </c>
      <c r="H160" s="6">
        <v>197.71</v>
      </c>
    </row>
    <row r="161" spans="1:8" x14ac:dyDescent="0.25">
      <c r="A161">
        <v>1668.04</v>
      </c>
      <c r="B161">
        <v>14761.8</v>
      </c>
      <c r="C161" s="4">
        <v>3719.05</v>
      </c>
      <c r="D161" s="4">
        <v>53.0364</v>
      </c>
      <c r="E161" s="5">
        <v>1668.04</v>
      </c>
      <c r="F161" s="5">
        <v>21859.1</v>
      </c>
      <c r="G161" s="6">
        <v>3719.05</v>
      </c>
      <c r="H161" s="6">
        <v>168.75200000000001</v>
      </c>
    </row>
    <row r="162" spans="1:8" x14ac:dyDescent="0.25">
      <c r="A162">
        <v>1667.2</v>
      </c>
      <c r="B162">
        <v>14414.8</v>
      </c>
      <c r="C162" s="4">
        <v>3718.53</v>
      </c>
      <c r="D162" s="4">
        <v>130.161</v>
      </c>
      <c r="E162" s="5">
        <v>1667.2</v>
      </c>
      <c r="F162" s="5">
        <v>21534.7</v>
      </c>
      <c r="G162" s="6">
        <v>3718.53</v>
      </c>
      <c r="H162" s="6">
        <v>115.699</v>
      </c>
    </row>
    <row r="163" spans="1:8" x14ac:dyDescent="0.25">
      <c r="A163">
        <v>1666.36</v>
      </c>
      <c r="B163">
        <v>14569.7</v>
      </c>
      <c r="C163" s="4">
        <v>3718.01</v>
      </c>
      <c r="D163" s="4">
        <v>77.121499999999997</v>
      </c>
      <c r="E163" s="5">
        <v>1666.36</v>
      </c>
      <c r="F163" s="5">
        <v>21504.3</v>
      </c>
      <c r="G163" s="6">
        <v>3718.01</v>
      </c>
      <c r="H163" s="6">
        <v>106.042</v>
      </c>
    </row>
    <row r="164" spans="1:8" x14ac:dyDescent="0.25">
      <c r="A164">
        <v>1665.52</v>
      </c>
      <c r="B164">
        <v>14418.8</v>
      </c>
      <c r="C164" s="4">
        <v>3717.49</v>
      </c>
      <c r="D164" s="4">
        <v>91.568399999999997</v>
      </c>
      <c r="E164" s="5">
        <v>1665.52</v>
      </c>
      <c r="F164" s="5">
        <v>21663.8</v>
      </c>
      <c r="G164" s="6">
        <v>3717.49</v>
      </c>
      <c r="H164" s="6">
        <v>144.58199999999999</v>
      </c>
    </row>
    <row r="165" spans="1:8" x14ac:dyDescent="0.25">
      <c r="A165">
        <v>1664.67</v>
      </c>
      <c r="B165">
        <v>14653.8</v>
      </c>
      <c r="C165" s="4">
        <v>3716.98</v>
      </c>
      <c r="D165" s="4">
        <v>120.467</v>
      </c>
      <c r="E165" s="5">
        <v>1664.67</v>
      </c>
      <c r="F165" s="5">
        <v>21713.599999999999</v>
      </c>
      <c r="G165" s="6">
        <v>3716.98</v>
      </c>
      <c r="H165" s="6">
        <v>115.649</v>
      </c>
    </row>
    <row r="166" spans="1:8" x14ac:dyDescent="0.25">
      <c r="A166">
        <v>1663.83</v>
      </c>
      <c r="B166">
        <v>14508.8</v>
      </c>
      <c r="C166" s="4">
        <v>3716.46</v>
      </c>
      <c r="D166" s="4">
        <v>77.087800000000001</v>
      </c>
      <c r="E166" s="5">
        <v>1663.83</v>
      </c>
      <c r="F166" s="5">
        <v>21965</v>
      </c>
      <c r="G166" s="6">
        <v>3716.46</v>
      </c>
      <c r="H166" s="6">
        <v>154.17599999999999</v>
      </c>
    </row>
    <row r="167" spans="1:8" x14ac:dyDescent="0.25">
      <c r="A167">
        <v>1662.99</v>
      </c>
      <c r="B167">
        <v>14880.1</v>
      </c>
      <c r="C167" s="4">
        <v>3715.94</v>
      </c>
      <c r="D167" s="4">
        <v>57.807499999999997</v>
      </c>
      <c r="E167" s="5">
        <v>1662.99</v>
      </c>
      <c r="F167" s="5">
        <v>22130.400000000001</v>
      </c>
      <c r="G167" s="6">
        <v>3715.94</v>
      </c>
      <c r="H167" s="6">
        <v>139.70099999999999</v>
      </c>
    </row>
    <row r="168" spans="1:8" x14ac:dyDescent="0.25">
      <c r="A168">
        <v>1662.15</v>
      </c>
      <c r="B168">
        <v>14818.3</v>
      </c>
      <c r="C168" s="4">
        <v>3715.42</v>
      </c>
      <c r="D168" s="4">
        <v>86.698599999999999</v>
      </c>
      <c r="E168" s="5">
        <v>1662.15</v>
      </c>
      <c r="F168" s="5">
        <v>21803.3</v>
      </c>
      <c r="G168" s="6">
        <v>3715.42</v>
      </c>
      <c r="H168" s="6">
        <v>144.49799999999999</v>
      </c>
    </row>
    <row r="169" spans="1:8" x14ac:dyDescent="0.25">
      <c r="A169">
        <v>1661.3</v>
      </c>
      <c r="B169">
        <v>14658.6</v>
      </c>
      <c r="C169" s="4">
        <v>3714.9</v>
      </c>
      <c r="D169" s="4">
        <v>130.029</v>
      </c>
      <c r="E169" s="5">
        <v>1661.3</v>
      </c>
      <c r="F169" s="5">
        <v>21995.3</v>
      </c>
      <c r="G169" s="6">
        <v>3714.9</v>
      </c>
      <c r="H169" s="6">
        <v>149.29300000000001</v>
      </c>
    </row>
    <row r="170" spans="1:8" x14ac:dyDescent="0.25">
      <c r="A170">
        <v>1660.46</v>
      </c>
      <c r="B170">
        <v>14611.6</v>
      </c>
      <c r="C170" s="4">
        <v>3714.38</v>
      </c>
      <c r="D170" s="4">
        <v>81.858199999999997</v>
      </c>
      <c r="E170" s="5">
        <v>1660.46</v>
      </c>
      <c r="F170" s="5">
        <v>21769.200000000001</v>
      </c>
      <c r="G170" s="6">
        <v>3714.38</v>
      </c>
      <c r="H170" s="6">
        <v>125.19499999999999</v>
      </c>
    </row>
    <row r="171" spans="1:8" x14ac:dyDescent="0.25">
      <c r="A171">
        <v>1659.62</v>
      </c>
      <c r="B171">
        <v>14745.5</v>
      </c>
      <c r="C171" s="4">
        <v>3713.86</v>
      </c>
      <c r="D171" s="4">
        <v>62.588299999999997</v>
      </c>
      <c r="E171" s="5">
        <v>1659.62</v>
      </c>
      <c r="F171" s="5">
        <v>21854.400000000001</v>
      </c>
      <c r="G171" s="6">
        <v>3713.86</v>
      </c>
      <c r="H171" s="6">
        <v>86.660799999999995</v>
      </c>
    </row>
    <row r="172" spans="1:8" x14ac:dyDescent="0.25">
      <c r="A172">
        <v>1658.77</v>
      </c>
      <c r="B172">
        <v>14680.7</v>
      </c>
      <c r="C172" s="4">
        <v>3713.34</v>
      </c>
      <c r="D172" s="4">
        <v>86.648200000000003</v>
      </c>
      <c r="E172" s="5">
        <v>1658.77</v>
      </c>
      <c r="F172" s="5">
        <v>21972.2</v>
      </c>
      <c r="G172" s="6">
        <v>3713.34</v>
      </c>
      <c r="H172" s="6">
        <v>77.020600000000002</v>
      </c>
    </row>
    <row r="173" spans="1:8" x14ac:dyDescent="0.25">
      <c r="A173">
        <v>1657.93</v>
      </c>
      <c r="B173">
        <v>14767.1</v>
      </c>
      <c r="C173" s="4">
        <v>3712.82</v>
      </c>
      <c r="D173" s="4">
        <v>67.383200000000002</v>
      </c>
      <c r="E173" s="5">
        <v>1657.93</v>
      </c>
      <c r="F173" s="5">
        <v>21778.7</v>
      </c>
      <c r="G173" s="6">
        <v>3712.82</v>
      </c>
      <c r="H173" s="6">
        <v>105.88800000000001</v>
      </c>
    </row>
    <row r="174" spans="1:8" x14ac:dyDescent="0.25">
      <c r="A174">
        <v>1657.09</v>
      </c>
      <c r="B174">
        <v>15040.1</v>
      </c>
      <c r="C174" s="4">
        <v>3712.3</v>
      </c>
      <c r="D174" s="4">
        <v>81.810599999999994</v>
      </c>
      <c r="E174" s="5">
        <v>1657.09</v>
      </c>
      <c r="F174" s="5">
        <v>22181</v>
      </c>
      <c r="G174" s="6">
        <v>3712.3</v>
      </c>
      <c r="H174" s="6">
        <v>120.31</v>
      </c>
    </row>
    <row r="175" spans="1:8" x14ac:dyDescent="0.25">
      <c r="A175">
        <v>1656.24</v>
      </c>
      <c r="B175">
        <v>14978.3</v>
      </c>
      <c r="C175" s="4">
        <v>3711.78</v>
      </c>
      <c r="D175" s="4">
        <v>105.857</v>
      </c>
      <c r="E175" s="5">
        <v>1656.24</v>
      </c>
      <c r="F175" s="5">
        <v>21984.6</v>
      </c>
      <c r="G175" s="6">
        <v>3711.78</v>
      </c>
      <c r="H175" s="6">
        <v>38.493499999999997</v>
      </c>
    </row>
    <row r="176" spans="1:8" x14ac:dyDescent="0.25">
      <c r="A176">
        <v>1655.4</v>
      </c>
      <c r="B176">
        <v>14937.3</v>
      </c>
      <c r="C176" s="4">
        <v>3711.26</v>
      </c>
      <c r="D176" s="4">
        <v>72.1648</v>
      </c>
      <c r="E176" s="5">
        <v>1655.4</v>
      </c>
      <c r="F176" s="5">
        <v>21883.1</v>
      </c>
      <c r="G176" s="6">
        <v>3711.26</v>
      </c>
      <c r="H176" s="6">
        <v>105.842</v>
      </c>
    </row>
    <row r="177" spans="1:8" x14ac:dyDescent="0.25">
      <c r="A177">
        <v>1654.55</v>
      </c>
      <c r="B177">
        <v>14982.1</v>
      </c>
      <c r="C177" s="4">
        <v>3710.74</v>
      </c>
      <c r="D177" s="4">
        <v>81.774900000000002</v>
      </c>
      <c r="E177" s="5">
        <v>1654.55</v>
      </c>
      <c r="F177" s="5">
        <v>21716.5</v>
      </c>
      <c r="G177" s="6">
        <v>3710.74</v>
      </c>
      <c r="H177" s="6">
        <v>105.82599999999999</v>
      </c>
    </row>
    <row r="178" spans="1:8" x14ac:dyDescent="0.25">
      <c r="A178">
        <v>1653.71</v>
      </c>
      <c r="B178">
        <v>14929.2</v>
      </c>
      <c r="C178" s="4">
        <v>3710.22</v>
      </c>
      <c r="D178" s="4">
        <v>91.382199999999997</v>
      </c>
      <c r="E178" s="5">
        <v>1653.71</v>
      </c>
      <c r="F178" s="5">
        <v>22254.6</v>
      </c>
      <c r="G178" s="6">
        <v>3710.22</v>
      </c>
      <c r="H178" s="6">
        <v>67.334199999999996</v>
      </c>
    </row>
    <row r="179" spans="1:8" x14ac:dyDescent="0.25">
      <c r="A179">
        <v>1652.86</v>
      </c>
      <c r="B179">
        <v>15391.4</v>
      </c>
      <c r="C179" s="4">
        <v>3709.7</v>
      </c>
      <c r="D179" s="4">
        <v>38.4711</v>
      </c>
      <c r="E179" s="5">
        <v>1652.86</v>
      </c>
      <c r="F179" s="5">
        <v>22372.2</v>
      </c>
      <c r="G179" s="6">
        <v>3709.7</v>
      </c>
      <c r="H179" s="6">
        <v>120.22199999999999</v>
      </c>
    </row>
    <row r="180" spans="1:8" x14ac:dyDescent="0.25">
      <c r="A180">
        <v>1652.02</v>
      </c>
      <c r="B180">
        <v>15243.8</v>
      </c>
      <c r="C180" s="4">
        <v>3709.18</v>
      </c>
      <c r="D180" s="4">
        <v>110.58799999999999</v>
      </c>
      <c r="E180" s="5">
        <v>1652.02</v>
      </c>
      <c r="F180" s="5">
        <v>22652.5</v>
      </c>
      <c r="G180" s="6">
        <v>3709.18</v>
      </c>
      <c r="H180" s="6">
        <v>134.62899999999999</v>
      </c>
    </row>
    <row r="181" spans="1:8" x14ac:dyDescent="0.25">
      <c r="A181">
        <v>1651.18</v>
      </c>
      <c r="B181">
        <v>15403.9</v>
      </c>
      <c r="C181" s="4">
        <v>3708.66</v>
      </c>
      <c r="D181" s="4">
        <v>96.149799999999999</v>
      </c>
      <c r="E181" s="5">
        <v>1651.18</v>
      </c>
      <c r="F181" s="5">
        <v>22337.9</v>
      </c>
      <c r="G181" s="6">
        <v>3708.66</v>
      </c>
      <c r="H181" s="6">
        <v>115.38</v>
      </c>
    </row>
    <row r="182" spans="1:8" x14ac:dyDescent="0.25">
      <c r="A182">
        <v>1650.33</v>
      </c>
      <c r="B182">
        <v>15217.8</v>
      </c>
      <c r="C182" s="4">
        <v>3708.14</v>
      </c>
      <c r="D182" s="4">
        <v>67.295000000000002</v>
      </c>
      <c r="E182" s="5">
        <v>1650.33</v>
      </c>
      <c r="F182" s="5">
        <v>22363.7</v>
      </c>
      <c r="G182" s="6">
        <v>3708.14</v>
      </c>
      <c r="H182" s="6">
        <v>115.363</v>
      </c>
    </row>
    <row r="183" spans="1:8" x14ac:dyDescent="0.25">
      <c r="A183">
        <v>1649.49</v>
      </c>
      <c r="B183">
        <v>14975.6</v>
      </c>
      <c r="C183" s="4">
        <v>3707.62</v>
      </c>
      <c r="D183" s="4">
        <v>43.254800000000003</v>
      </c>
      <c r="E183" s="5">
        <v>1649.49</v>
      </c>
      <c r="F183" s="5">
        <v>22055.200000000001</v>
      </c>
      <c r="G183" s="6">
        <v>3707.62</v>
      </c>
      <c r="H183" s="6">
        <v>115.346</v>
      </c>
    </row>
    <row r="184" spans="1:8" x14ac:dyDescent="0.25">
      <c r="A184">
        <v>1648.64</v>
      </c>
      <c r="B184">
        <v>14834</v>
      </c>
      <c r="C184" s="4">
        <v>3707.1</v>
      </c>
      <c r="D184" s="4">
        <v>120.13500000000001</v>
      </c>
      <c r="E184" s="5">
        <v>1648.64</v>
      </c>
      <c r="F184" s="5">
        <v>21832.5</v>
      </c>
      <c r="G184" s="6">
        <v>3707.1</v>
      </c>
      <c r="H184" s="6">
        <v>96.107799999999997</v>
      </c>
    </row>
    <row r="185" spans="1:8" x14ac:dyDescent="0.25">
      <c r="A185">
        <v>1647.79</v>
      </c>
      <c r="B185">
        <v>15091.7</v>
      </c>
      <c r="C185" s="4">
        <v>3706.58</v>
      </c>
      <c r="D185" s="4">
        <v>86.484399999999994</v>
      </c>
      <c r="E185" s="5">
        <v>1647.79</v>
      </c>
      <c r="F185" s="5">
        <v>21846.5</v>
      </c>
      <c r="G185" s="6">
        <v>3706.58</v>
      </c>
      <c r="H185" s="6">
        <v>115.313</v>
      </c>
    </row>
    <row r="186" spans="1:8" x14ac:dyDescent="0.25">
      <c r="A186">
        <v>1646.95</v>
      </c>
      <c r="B186">
        <v>14950.2</v>
      </c>
      <c r="C186" s="4">
        <v>3706.06</v>
      </c>
      <c r="D186" s="4">
        <v>86.471800000000002</v>
      </c>
      <c r="E186" s="5">
        <v>1646.95</v>
      </c>
      <c r="F186" s="5">
        <v>22117.8</v>
      </c>
      <c r="G186" s="6">
        <v>3706.06</v>
      </c>
      <c r="H186" s="6">
        <v>129.708</v>
      </c>
    </row>
    <row r="187" spans="1:8" x14ac:dyDescent="0.25">
      <c r="A187">
        <v>1646.1</v>
      </c>
      <c r="B187">
        <v>15196</v>
      </c>
      <c r="C187" s="4">
        <v>3705.54</v>
      </c>
      <c r="D187" s="4">
        <v>100.869</v>
      </c>
      <c r="E187" s="5">
        <v>1646.1</v>
      </c>
      <c r="F187" s="5">
        <v>22403.7</v>
      </c>
      <c r="G187" s="6">
        <v>3705.54</v>
      </c>
      <c r="H187" s="6">
        <v>115.279</v>
      </c>
    </row>
    <row r="188" spans="1:8" x14ac:dyDescent="0.25">
      <c r="A188">
        <v>1645.26</v>
      </c>
      <c r="B188">
        <v>15276.1</v>
      </c>
      <c r="C188" s="4">
        <v>3705.02</v>
      </c>
      <c r="D188" s="4">
        <v>62.433700000000002</v>
      </c>
      <c r="E188" s="5">
        <v>1645.26</v>
      </c>
      <c r="F188" s="5">
        <v>22535.9</v>
      </c>
      <c r="G188" s="6">
        <v>3705.02</v>
      </c>
      <c r="H188" s="6">
        <v>100.854</v>
      </c>
    </row>
    <row r="189" spans="1:8" x14ac:dyDescent="0.25">
      <c r="A189">
        <v>1644.41</v>
      </c>
      <c r="B189">
        <v>15415.4</v>
      </c>
      <c r="C189" s="4">
        <v>3704.5</v>
      </c>
      <c r="D189" s="4">
        <v>67.226500000000001</v>
      </c>
      <c r="E189" s="5">
        <v>1644.41</v>
      </c>
      <c r="F189" s="5">
        <v>22653.200000000001</v>
      </c>
      <c r="G189" s="6">
        <v>3704.5</v>
      </c>
      <c r="H189" s="6">
        <v>96.037899999999993</v>
      </c>
    </row>
    <row r="190" spans="1:8" x14ac:dyDescent="0.25">
      <c r="A190">
        <v>1643.57</v>
      </c>
      <c r="B190">
        <v>15129.1</v>
      </c>
      <c r="C190" s="4">
        <v>3703.98</v>
      </c>
      <c r="D190" s="4">
        <v>91.222700000000003</v>
      </c>
      <c r="E190" s="5">
        <v>1643.57</v>
      </c>
      <c r="F190" s="5">
        <v>22495.599999999999</v>
      </c>
      <c r="G190" s="6">
        <v>3703.98</v>
      </c>
      <c r="H190" s="6">
        <v>91.222700000000003</v>
      </c>
    </row>
    <row r="191" spans="1:8" x14ac:dyDescent="0.25">
      <c r="A191">
        <v>1642.72</v>
      </c>
      <c r="B191">
        <v>15383.5</v>
      </c>
      <c r="C191" s="4">
        <v>3703.46</v>
      </c>
      <c r="D191" s="4">
        <v>72.007400000000004</v>
      </c>
      <c r="E191" s="5">
        <v>1642.72</v>
      </c>
      <c r="F191" s="5">
        <v>22290.9</v>
      </c>
      <c r="G191" s="6">
        <v>3703.46</v>
      </c>
      <c r="H191" s="6">
        <v>115.212</v>
      </c>
    </row>
    <row r="192" spans="1:8" x14ac:dyDescent="0.25">
      <c r="A192">
        <v>1641.87</v>
      </c>
      <c r="B192">
        <v>15286.4</v>
      </c>
      <c r="C192" s="4">
        <v>3702.94</v>
      </c>
      <c r="D192" s="4">
        <v>81.596599999999995</v>
      </c>
      <c r="E192" s="5">
        <v>1641.87</v>
      </c>
      <c r="F192" s="5">
        <v>22561.8</v>
      </c>
      <c r="G192" s="6">
        <v>3702.94</v>
      </c>
      <c r="H192" s="6">
        <v>100.79600000000001</v>
      </c>
    </row>
    <row r="193" spans="1:8" x14ac:dyDescent="0.25">
      <c r="A193">
        <v>1641.03</v>
      </c>
      <c r="B193">
        <v>15221.7</v>
      </c>
      <c r="C193" s="4">
        <v>3702.42</v>
      </c>
      <c r="D193" s="4">
        <v>91.182900000000004</v>
      </c>
      <c r="E193" s="5">
        <v>1641.03</v>
      </c>
      <c r="F193" s="5">
        <v>22708.6</v>
      </c>
      <c r="G193" s="6">
        <v>3702.42</v>
      </c>
      <c r="H193" s="6">
        <v>119.977</v>
      </c>
    </row>
    <row r="194" spans="1:8" x14ac:dyDescent="0.25">
      <c r="A194">
        <v>1640.18</v>
      </c>
      <c r="B194">
        <v>15414</v>
      </c>
      <c r="C194" s="4">
        <v>3701.9</v>
      </c>
      <c r="D194" s="4">
        <v>52.782400000000003</v>
      </c>
      <c r="E194" s="5">
        <v>1640.18</v>
      </c>
      <c r="F194" s="5">
        <v>22698.799999999999</v>
      </c>
      <c r="G194" s="6">
        <v>3701.9</v>
      </c>
      <c r="H194" s="6">
        <v>95.968000000000004</v>
      </c>
    </row>
    <row r="195" spans="1:8" x14ac:dyDescent="0.25">
      <c r="A195">
        <v>1639.33</v>
      </c>
      <c r="B195">
        <v>15494.1</v>
      </c>
      <c r="C195" s="4">
        <v>3701.38</v>
      </c>
      <c r="D195" s="4">
        <v>62.370100000000001</v>
      </c>
      <c r="E195" s="5">
        <v>1639.33</v>
      </c>
      <c r="F195" s="5">
        <v>22875</v>
      </c>
      <c r="G195" s="6">
        <v>3701.38</v>
      </c>
      <c r="H195" s="6">
        <v>71.965500000000006</v>
      </c>
    </row>
    <row r="196" spans="1:8" x14ac:dyDescent="0.25">
      <c r="A196">
        <v>1638.49</v>
      </c>
      <c r="B196">
        <v>15538.6</v>
      </c>
      <c r="C196" s="4">
        <v>3700.85</v>
      </c>
      <c r="D196" s="4">
        <v>67.158000000000001</v>
      </c>
      <c r="E196" s="5">
        <v>1638.49</v>
      </c>
      <c r="F196" s="5">
        <v>22587.7</v>
      </c>
      <c r="G196" s="6">
        <v>3700.85</v>
      </c>
      <c r="H196" s="6">
        <v>124.72199999999999</v>
      </c>
    </row>
    <row r="197" spans="1:8" x14ac:dyDescent="0.25">
      <c r="A197">
        <v>1637.64</v>
      </c>
      <c r="B197">
        <v>15264.4</v>
      </c>
      <c r="C197" s="4">
        <v>3700.33</v>
      </c>
      <c r="D197" s="4">
        <v>57.555700000000002</v>
      </c>
      <c r="E197" s="5">
        <v>1637.64</v>
      </c>
      <c r="F197" s="5">
        <v>22873.1</v>
      </c>
      <c r="G197" s="6">
        <v>3700.33</v>
      </c>
      <c r="H197" s="6">
        <v>143.88900000000001</v>
      </c>
    </row>
    <row r="198" spans="1:8" x14ac:dyDescent="0.25">
      <c r="A198">
        <v>1636.79</v>
      </c>
      <c r="B198">
        <v>15435.9</v>
      </c>
      <c r="C198" s="4">
        <v>3699.81</v>
      </c>
      <c r="D198" s="4">
        <v>14.386799999999999</v>
      </c>
      <c r="E198" s="5">
        <v>1636.79</v>
      </c>
      <c r="F198" s="5">
        <v>22432.400000000001</v>
      </c>
      <c r="G198" s="6">
        <v>3699.81</v>
      </c>
      <c r="H198" s="6">
        <v>91.116500000000002</v>
      </c>
    </row>
    <row r="199" spans="1:8" x14ac:dyDescent="0.25">
      <c r="A199">
        <v>1635.94</v>
      </c>
      <c r="B199">
        <v>15306.4</v>
      </c>
      <c r="C199" s="4">
        <v>3699.29</v>
      </c>
      <c r="D199" s="4">
        <v>57.538899999999998</v>
      </c>
      <c r="E199" s="5">
        <v>1635.94</v>
      </c>
      <c r="F199" s="5">
        <v>22741.3</v>
      </c>
      <c r="G199" s="6">
        <v>3699.29</v>
      </c>
      <c r="H199" s="6">
        <v>115.078</v>
      </c>
    </row>
    <row r="200" spans="1:8" x14ac:dyDescent="0.25">
      <c r="A200">
        <v>1635.1</v>
      </c>
      <c r="B200">
        <v>15731.5</v>
      </c>
      <c r="C200" s="4">
        <v>3698.77</v>
      </c>
      <c r="D200" s="4">
        <v>38.353700000000003</v>
      </c>
      <c r="E200" s="5">
        <v>1635.1</v>
      </c>
      <c r="F200" s="5">
        <v>23094.400000000001</v>
      </c>
      <c r="G200" s="6">
        <v>3698.77</v>
      </c>
      <c r="H200" s="6">
        <v>115.06100000000001</v>
      </c>
    </row>
    <row r="201" spans="1:8" x14ac:dyDescent="0.25">
      <c r="A201">
        <v>1634.25</v>
      </c>
      <c r="B201">
        <v>15784.9</v>
      </c>
      <c r="C201" s="4">
        <v>3698.25</v>
      </c>
      <c r="D201" s="4">
        <v>71.902699999999996</v>
      </c>
      <c r="E201" s="5">
        <v>1634.25</v>
      </c>
      <c r="F201" s="5">
        <v>23143.5</v>
      </c>
      <c r="G201" s="6">
        <v>3698.25</v>
      </c>
      <c r="H201" s="6">
        <v>86.283199999999994</v>
      </c>
    </row>
    <row r="202" spans="1:8" x14ac:dyDescent="0.25">
      <c r="A202">
        <v>1633.4</v>
      </c>
      <c r="B202">
        <v>15738</v>
      </c>
      <c r="C202" s="4">
        <v>3697.73</v>
      </c>
      <c r="D202" s="4">
        <v>62.306600000000003</v>
      </c>
      <c r="E202" s="5">
        <v>1633.4</v>
      </c>
      <c r="F202" s="5">
        <v>22638.2</v>
      </c>
      <c r="G202" s="6">
        <v>3697.73</v>
      </c>
      <c r="H202" s="6">
        <v>52.7209</v>
      </c>
    </row>
    <row r="203" spans="1:8" x14ac:dyDescent="0.25">
      <c r="A203">
        <v>1632.55</v>
      </c>
      <c r="B203">
        <v>15484.6</v>
      </c>
      <c r="C203" s="4">
        <v>3697.2</v>
      </c>
      <c r="D203" s="4">
        <v>47.921199999999999</v>
      </c>
      <c r="E203" s="5">
        <v>1632.55</v>
      </c>
      <c r="F203" s="5">
        <v>22855.5</v>
      </c>
      <c r="G203" s="6">
        <v>3697.2</v>
      </c>
      <c r="H203" s="6">
        <v>95.842299999999994</v>
      </c>
    </row>
    <row r="204" spans="1:8" x14ac:dyDescent="0.25">
      <c r="A204">
        <v>1631.71</v>
      </c>
      <c r="B204">
        <v>15694.2</v>
      </c>
      <c r="C204" s="4">
        <v>3696.68</v>
      </c>
      <c r="D204" s="4">
        <v>47.914200000000001</v>
      </c>
      <c r="E204" s="5">
        <v>1631.71</v>
      </c>
      <c r="F204" s="5">
        <v>22686.5</v>
      </c>
      <c r="G204" s="6">
        <v>3696.68</v>
      </c>
      <c r="H204" s="6">
        <v>119.785</v>
      </c>
    </row>
    <row r="205" spans="1:8" x14ac:dyDescent="0.25">
      <c r="A205">
        <v>1630.86</v>
      </c>
      <c r="B205">
        <v>15729.9</v>
      </c>
      <c r="C205" s="4">
        <v>3696.16</v>
      </c>
      <c r="D205" s="4">
        <v>62.279400000000003</v>
      </c>
      <c r="E205" s="5">
        <v>1630.86</v>
      </c>
      <c r="F205" s="5">
        <v>22977.3</v>
      </c>
      <c r="G205" s="6">
        <v>3696.16</v>
      </c>
      <c r="H205" s="6">
        <v>81.4422</v>
      </c>
    </row>
    <row r="206" spans="1:8" x14ac:dyDescent="0.25">
      <c r="A206">
        <v>1630.01</v>
      </c>
      <c r="B206">
        <v>15733.1</v>
      </c>
      <c r="C206" s="4">
        <v>3695.64</v>
      </c>
      <c r="D206" s="4">
        <v>86.220399999999998</v>
      </c>
      <c r="E206" s="5">
        <v>1630.01</v>
      </c>
      <c r="F206" s="5">
        <v>23274</v>
      </c>
      <c r="G206" s="6">
        <v>3695.64</v>
      </c>
      <c r="H206" s="6">
        <v>81.430400000000006</v>
      </c>
    </row>
    <row r="207" spans="1:8" x14ac:dyDescent="0.25">
      <c r="A207">
        <v>1629.16</v>
      </c>
      <c r="B207">
        <v>15665.6</v>
      </c>
      <c r="C207" s="4">
        <v>3695.12</v>
      </c>
      <c r="D207" s="4">
        <v>57.471899999999998</v>
      </c>
      <c r="E207" s="5">
        <v>1629.16</v>
      </c>
      <c r="F207" s="5">
        <v>22872.2</v>
      </c>
      <c r="G207" s="6">
        <v>3695.12</v>
      </c>
      <c r="H207" s="6">
        <v>90.997200000000007</v>
      </c>
    </row>
    <row r="208" spans="1:8" x14ac:dyDescent="0.25">
      <c r="A208">
        <v>1628.31</v>
      </c>
      <c r="B208">
        <v>15612.8</v>
      </c>
      <c r="C208" s="4">
        <v>3694.59</v>
      </c>
      <c r="D208" s="4">
        <v>81.406599999999997</v>
      </c>
      <c r="E208" s="5">
        <v>1628.31</v>
      </c>
      <c r="F208" s="5">
        <v>22797.599999999999</v>
      </c>
      <c r="G208" s="6">
        <v>3694.59</v>
      </c>
      <c r="H208" s="6">
        <v>86.195300000000003</v>
      </c>
    </row>
    <row r="209" spans="1:8" x14ac:dyDescent="0.25">
      <c r="A209">
        <v>1627.46</v>
      </c>
      <c r="B209">
        <v>15286.1</v>
      </c>
      <c r="C209" s="4">
        <v>3694.07</v>
      </c>
      <c r="D209" s="4">
        <v>62.243099999999998</v>
      </c>
      <c r="E209" s="5">
        <v>1627.46</v>
      </c>
      <c r="F209" s="5">
        <v>22605.200000000001</v>
      </c>
      <c r="G209" s="6">
        <v>3694.07</v>
      </c>
      <c r="H209" s="6">
        <v>105.334</v>
      </c>
    </row>
    <row r="210" spans="1:8" x14ac:dyDescent="0.25">
      <c r="A210">
        <v>1626.61</v>
      </c>
      <c r="B210">
        <v>15834.2</v>
      </c>
      <c r="C210" s="4">
        <v>3693.55</v>
      </c>
      <c r="D210" s="4">
        <v>76.595699999999994</v>
      </c>
      <c r="E210" s="5">
        <v>1626.61</v>
      </c>
      <c r="F210" s="5">
        <v>22937.1</v>
      </c>
      <c r="G210" s="6">
        <v>3693.55</v>
      </c>
      <c r="H210" s="6">
        <v>86.170199999999994</v>
      </c>
    </row>
    <row r="211" spans="1:8" x14ac:dyDescent="0.25">
      <c r="A211">
        <v>1625.77</v>
      </c>
      <c r="B211">
        <v>15866.8</v>
      </c>
      <c r="C211" s="4">
        <v>3693.03</v>
      </c>
      <c r="D211" s="4">
        <v>62.224899999999998</v>
      </c>
      <c r="E211" s="5">
        <v>1625.77</v>
      </c>
      <c r="F211" s="5">
        <v>23513.200000000001</v>
      </c>
      <c r="G211" s="6">
        <v>3693.03</v>
      </c>
      <c r="H211" s="6">
        <v>90.944100000000006</v>
      </c>
    </row>
    <row r="212" spans="1:8" x14ac:dyDescent="0.25">
      <c r="A212">
        <v>1624.92</v>
      </c>
      <c r="B212">
        <v>16370.4</v>
      </c>
      <c r="C212" s="4">
        <v>3692.51</v>
      </c>
      <c r="D212" s="4">
        <v>76.573400000000007</v>
      </c>
      <c r="E212" s="5">
        <v>1624.92</v>
      </c>
      <c r="F212" s="5">
        <v>23320.7</v>
      </c>
      <c r="G212" s="6">
        <v>3692.51</v>
      </c>
      <c r="H212" s="6">
        <v>119.646</v>
      </c>
    </row>
    <row r="213" spans="1:8" x14ac:dyDescent="0.25">
      <c r="A213">
        <v>1624.07</v>
      </c>
      <c r="B213">
        <v>16035</v>
      </c>
      <c r="C213" s="4">
        <v>3691.98</v>
      </c>
      <c r="D213" s="4">
        <v>81.347399999999993</v>
      </c>
      <c r="E213" s="5">
        <v>1624.07</v>
      </c>
      <c r="F213" s="5">
        <v>23528.7</v>
      </c>
      <c r="G213" s="6">
        <v>3691.98</v>
      </c>
      <c r="H213" s="6">
        <v>119.628</v>
      </c>
    </row>
    <row r="214" spans="1:8" x14ac:dyDescent="0.25">
      <c r="A214">
        <v>1623.22</v>
      </c>
      <c r="B214">
        <v>16238.3</v>
      </c>
      <c r="C214" s="4">
        <v>3691.46</v>
      </c>
      <c r="D214" s="4">
        <v>66.982200000000006</v>
      </c>
      <c r="E214" s="5">
        <v>1623.22</v>
      </c>
      <c r="F214" s="5">
        <v>23389.3</v>
      </c>
      <c r="G214" s="6">
        <v>3691.46</v>
      </c>
      <c r="H214" s="6">
        <v>110.042</v>
      </c>
    </row>
    <row r="215" spans="1:8" x14ac:dyDescent="0.25">
      <c r="A215">
        <v>1622.37</v>
      </c>
      <c r="B215">
        <v>15917.7</v>
      </c>
      <c r="C215" s="4">
        <v>3690.94</v>
      </c>
      <c r="D215" s="4">
        <v>52.621200000000002</v>
      </c>
      <c r="E215" s="5">
        <v>1622.37</v>
      </c>
      <c r="F215" s="5">
        <v>23641.200000000001</v>
      </c>
      <c r="G215" s="6">
        <v>3690.94</v>
      </c>
      <c r="H215" s="6">
        <v>124.377</v>
      </c>
    </row>
    <row r="216" spans="1:8" x14ac:dyDescent="0.25">
      <c r="A216">
        <v>1621.52</v>
      </c>
      <c r="B216">
        <v>16056.2</v>
      </c>
      <c r="C216" s="4">
        <v>3690.42</v>
      </c>
      <c r="D216" s="4">
        <v>100.444</v>
      </c>
      <c r="E216" s="5">
        <v>1621.52</v>
      </c>
      <c r="F216" s="5">
        <v>23704.799999999999</v>
      </c>
      <c r="G216" s="6">
        <v>3690.42</v>
      </c>
      <c r="H216" s="6">
        <v>148.274</v>
      </c>
    </row>
    <row r="217" spans="1:8" x14ac:dyDescent="0.25">
      <c r="A217">
        <v>1620.67</v>
      </c>
      <c r="B217">
        <v>16262.3</v>
      </c>
      <c r="C217" s="4">
        <v>3689.89</v>
      </c>
      <c r="D217" s="4">
        <v>81.3</v>
      </c>
      <c r="E217" s="5">
        <v>1620.67</v>
      </c>
      <c r="F217" s="5">
        <v>23421.4</v>
      </c>
      <c r="G217" s="6">
        <v>3689.89</v>
      </c>
      <c r="H217" s="6">
        <v>153.035</v>
      </c>
    </row>
    <row r="218" spans="1:8" x14ac:dyDescent="0.25">
      <c r="A218">
        <v>1619.82</v>
      </c>
      <c r="B218">
        <v>15836</v>
      </c>
      <c r="C218" s="4">
        <v>3689.37</v>
      </c>
      <c r="D218" s="4">
        <v>129.10499999999999</v>
      </c>
      <c r="E218" s="5">
        <v>1619.82</v>
      </c>
      <c r="F218" s="5">
        <v>23305.599999999999</v>
      </c>
      <c r="G218" s="6">
        <v>3689.37</v>
      </c>
      <c r="H218" s="6">
        <v>114.76</v>
      </c>
    </row>
    <row r="219" spans="1:8" x14ac:dyDescent="0.25">
      <c r="A219">
        <v>1618.97</v>
      </c>
      <c r="B219">
        <v>15956.8</v>
      </c>
      <c r="C219" s="4">
        <v>3688.85</v>
      </c>
      <c r="D219" s="4">
        <v>100.4</v>
      </c>
      <c r="E219" s="5">
        <v>1618.97</v>
      </c>
      <c r="F219" s="5">
        <v>23360.400000000001</v>
      </c>
      <c r="G219" s="6">
        <v>3688.85</v>
      </c>
      <c r="H219" s="6">
        <v>100.4</v>
      </c>
    </row>
    <row r="220" spans="1:8" x14ac:dyDescent="0.25">
      <c r="A220">
        <v>1618.12</v>
      </c>
      <c r="B220">
        <v>16012.9</v>
      </c>
      <c r="C220" s="4">
        <v>3688.32</v>
      </c>
      <c r="D220" s="4">
        <v>100.38500000000001</v>
      </c>
      <c r="E220" s="5">
        <v>1618.12</v>
      </c>
      <c r="F220" s="5">
        <v>23359.3</v>
      </c>
      <c r="G220" s="6">
        <v>3688.32</v>
      </c>
      <c r="H220" s="6">
        <v>109.946</v>
      </c>
    </row>
    <row r="221" spans="1:8" x14ac:dyDescent="0.25">
      <c r="A221">
        <v>1617.27</v>
      </c>
      <c r="B221">
        <v>15754.4</v>
      </c>
      <c r="C221" s="4">
        <v>3687.8</v>
      </c>
      <c r="D221" s="4">
        <v>90.811700000000002</v>
      </c>
      <c r="E221" s="5">
        <v>1617.27</v>
      </c>
      <c r="F221" s="5">
        <v>22917.4</v>
      </c>
      <c r="G221" s="6">
        <v>3687.8</v>
      </c>
      <c r="H221" s="6">
        <v>119.489</v>
      </c>
    </row>
    <row r="222" spans="1:8" x14ac:dyDescent="0.25">
      <c r="A222">
        <v>1616.42</v>
      </c>
      <c r="B222">
        <v>15804.6</v>
      </c>
      <c r="C222" s="4">
        <v>3687.28</v>
      </c>
      <c r="D222" s="4">
        <v>129.029</v>
      </c>
      <c r="E222" s="5">
        <v>1616.42</v>
      </c>
      <c r="F222" s="5">
        <v>22769.5</v>
      </c>
      <c r="G222" s="6">
        <v>3687.28</v>
      </c>
      <c r="H222" s="6">
        <v>124.251</v>
      </c>
    </row>
    <row r="223" spans="1:8" x14ac:dyDescent="0.25">
      <c r="A223">
        <v>1615.56</v>
      </c>
      <c r="B223">
        <v>15422.9</v>
      </c>
      <c r="C223" s="4">
        <v>3686.75</v>
      </c>
      <c r="D223" s="4">
        <v>71.672600000000003</v>
      </c>
      <c r="E223" s="5">
        <v>1615.56</v>
      </c>
      <c r="F223" s="5">
        <v>22698</v>
      </c>
      <c r="G223" s="6">
        <v>3686.75</v>
      </c>
      <c r="H223" s="6">
        <v>114.676</v>
      </c>
    </row>
    <row r="224" spans="1:8" x14ac:dyDescent="0.25">
      <c r="A224">
        <v>1614.71</v>
      </c>
      <c r="B224">
        <v>15846.2</v>
      </c>
      <c r="C224" s="4">
        <v>3686.23</v>
      </c>
      <c r="D224" s="4">
        <v>100.327</v>
      </c>
      <c r="E224" s="5">
        <v>1614.71</v>
      </c>
      <c r="F224" s="5">
        <v>23205.3</v>
      </c>
      <c r="G224" s="6">
        <v>3686.23</v>
      </c>
      <c r="H224" s="6">
        <v>100.327</v>
      </c>
    </row>
    <row r="225" spans="1:8" x14ac:dyDescent="0.25">
      <c r="A225">
        <v>1613.86</v>
      </c>
      <c r="B225">
        <v>15593.8</v>
      </c>
      <c r="C225" s="4">
        <v>3685.71</v>
      </c>
      <c r="D225" s="4">
        <v>100.312</v>
      </c>
      <c r="E225" s="5">
        <v>1613.86</v>
      </c>
      <c r="F225" s="5">
        <v>23154.3</v>
      </c>
      <c r="G225" s="6">
        <v>3685.71</v>
      </c>
      <c r="H225" s="6">
        <v>138.52699999999999</v>
      </c>
    </row>
    <row r="226" spans="1:8" x14ac:dyDescent="0.25">
      <c r="A226">
        <v>1613.01</v>
      </c>
      <c r="B226">
        <v>15805.5</v>
      </c>
      <c r="C226" s="4">
        <v>3685.18</v>
      </c>
      <c r="D226" s="4">
        <v>105.074</v>
      </c>
      <c r="E226" s="5">
        <v>1613.01</v>
      </c>
      <c r="F226" s="5">
        <v>22938.9</v>
      </c>
      <c r="G226" s="6">
        <v>3685.18</v>
      </c>
      <c r="H226" s="6">
        <v>152.83500000000001</v>
      </c>
    </row>
    <row r="227" spans="1:8" x14ac:dyDescent="0.25">
      <c r="A227">
        <v>1612.16</v>
      </c>
      <c r="B227">
        <v>15656</v>
      </c>
      <c r="C227" s="4">
        <v>3684.66</v>
      </c>
      <c r="D227" s="4">
        <v>81.181600000000003</v>
      </c>
      <c r="E227" s="5">
        <v>1612.16</v>
      </c>
      <c r="F227" s="5">
        <v>22767.599999999999</v>
      </c>
      <c r="G227" s="6">
        <v>3684.66</v>
      </c>
      <c r="H227" s="6">
        <v>90.732299999999995</v>
      </c>
    </row>
    <row r="228" spans="1:8" x14ac:dyDescent="0.25">
      <c r="A228">
        <v>1611.31</v>
      </c>
      <c r="B228">
        <v>15985.1</v>
      </c>
      <c r="C228" s="4">
        <v>3684.14</v>
      </c>
      <c r="D228" s="4">
        <v>90.719099999999997</v>
      </c>
      <c r="E228" s="5">
        <v>1611.31</v>
      </c>
      <c r="F228" s="5">
        <v>23424.2</v>
      </c>
      <c r="G228" s="6">
        <v>3684.14</v>
      </c>
      <c r="H228" s="6">
        <v>152.79</v>
      </c>
    </row>
    <row r="229" spans="1:8" x14ac:dyDescent="0.25">
      <c r="A229">
        <v>1610.46</v>
      </c>
      <c r="B229">
        <v>15618.4</v>
      </c>
      <c r="C229" s="4">
        <v>3683.61</v>
      </c>
      <c r="D229" s="4">
        <v>81.157899999999998</v>
      </c>
      <c r="E229" s="5">
        <v>1610.46</v>
      </c>
      <c r="F229" s="5">
        <v>23135.5</v>
      </c>
      <c r="G229" s="6">
        <v>3683.61</v>
      </c>
      <c r="H229" s="6">
        <v>100.254</v>
      </c>
    </row>
    <row r="230" spans="1:8" x14ac:dyDescent="0.25">
      <c r="A230">
        <v>1609.6</v>
      </c>
      <c r="B230">
        <v>16364</v>
      </c>
      <c r="C230" s="4">
        <v>3683.09</v>
      </c>
      <c r="D230" s="4">
        <v>85.919399999999996</v>
      </c>
      <c r="E230" s="5">
        <v>1609.6</v>
      </c>
      <c r="F230" s="5">
        <v>23292.9</v>
      </c>
      <c r="G230" s="6">
        <v>3683.09</v>
      </c>
      <c r="H230" s="6">
        <v>119.33199999999999</v>
      </c>
    </row>
    <row r="231" spans="1:8" x14ac:dyDescent="0.25">
      <c r="A231">
        <v>1608.75</v>
      </c>
      <c r="B231">
        <v>16232.1</v>
      </c>
      <c r="C231" s="4">
        <v>3682.57</v>
      </c>
      <c r="D231" s="4">
        <v>109.77</v>
      </c>
      <c r="E231" s="5">
        <v>1608.75</v>
      </c>
      <c r="F231" s="5">
        <v>24043</v>
      </c>
      <c r="G231" s="6">
        <v>3682.57</v>
      </c>
      <c r="H231" s="6">
        <v>147.95099999999999</v>
      </c>
    </row>
    <row r="232" spans="1:8" x14ac:dyDescent="0.25">
      <c r="A232">
        <v>1607.9</v>
      </c>
      <c r="B232">
        <v>16205.9</v>
      </c>
      <c r="C232" s="4">
        <v>3682.04</v>
      </c>
      <c r="D232" s="4">
        <v>90.666200000000003</v>
      </c>
      <c r="E232" s="5">
        <v>1607.9</v>
      </c>
      <c r="F232" s="5">
        <v>23528.400000000001</v>
      </c>
      <c r="G232" s="6">
        <v>3682.04</v>
      </c>
      <c r="H232" s="6">
        <v>119.298</v>
      </c>
    </row>
    <row r="233" spans="1:8" x14ac:dyDescent="0.25">
      <c r="A233">
        <v>1607.05</v>
      </c>
      <c r="B233">
        <v>16176.7</v>
      </c>
      <c r="C233" s="4">
        <v>3681.52</v>
      </c>
      <c r="D233" s="4">
        <v>104.967</v>
      </c>
      <c r="E233" s="5">
        <v>1607.05</v>
      </c>
      <c r="F233" s="5">
        <v>23861.7</v>
      </c>
      <c r="G233" s="6">
        <v>3681.52</v>
      </c>
      <c r="H233" s="6">
        <v>171.76400000000001</v>
      </c>
    </row>
    <row r="234" spans="1:8" x14ac:dyDescent="0.25">
      <c r="A234">
        <v>1606.2</v>
      </c>
      <c r="B234">
        <v>15977.4</v>
      </c>
      <c r="C234" s="4">
        <v>3680.99</v>
      </c>
      <c r="D234" s="4">
        <v>100.181</v>
      </c>
      <c r="E234" s="5">
        <v>1606.2</v>
      </c>
      <c r="F234" s="5">
        <v>23948.5</v>
      </c>
      <c r="G234" s="6">
        <v>3680.99</v>
      </c>
      <c r="H234" s="6">
        <v>133.57400000000001</v>
      </c>
    </row>
    <row r="235" spans="1:8" x14ac:dyDescent="0.25">
      <c r="A235">
        <v>1605.34</v>
      </c>
      <c r="B235">
        <v>16396.900000000001</v>
      </c>
      <c r="C235" s="4">
        <v>3680.47</v>
      </c>
      <c r="D235" s="4">
        <v>100.166</v>
      </c>
      <c r="E235" s="5">
        <v>1605.34</v>
      </c>
      <c r="F235" s="5">
        <v>23572</v>
      </c>
      <c r="G235" s="6">
        <v>3680.47</v>
      </c>
      <c r="H235" s="6">
        <v>190.79300000000001</v>
      </c>
    </row>
    <row r="236" spans="1:8" x14ac:dyDescent="0.25">
      <c r="A236">
        <v>1604.49</v>
      </c>
      <c r="B236">
        <v>15916.2</v>
      </c>
      <c r="C236" s="4">
        <v>3679.95</v>
      </c>
      <c r="D236" s="4">
        <v>128.76599999999999</v>
      </c>
      <c r="E236" s="5">
        <v>1604.49</v>
      </c>
      <c r="F236" s="5">
        <v>23626.6</v>
      </c>
      <c r="G236" s="6">
        <v>3679.95</v>
      </c>
      <c r="H236" s="6">
        <v>133.535</v>
      </c>
    </row>
    <row r="237" spans="1:8" x14ac:dyDescent="0.25">
      <c r="A237">
        <v>1603.64</v>
      </c>
      <c r="B237">
        <v>15980.9</v>
      </c>
      <c r="C237" s="4">
        <v>3679.42</v>
      </c>
      <c r="D237" s="4">
        <v>114.44199999999999</v>
      </c>
      <c r="E237" s="5">
        <v>1603.64</v>
      </c>
      <c r="F237" s="5">
        <v>23435</v>
      </c>
      <c r="G237" s="6">
        <v>3679.42</v>
      </c>
      <c r="H237" s="6">
        <v>190.73699999999999</v>
      </c>
    </row>
    <row r="238" spans="1:8" x14ac:dyDescent="0.25">
      <c r="A238">
        <v>1602.78</v>
      </c>
      <c r="B238">
        <v>16115.9</v>
      </c>
      <c r="C238" s="4">
        <v>3678.9</v>
      </c>
      <c r="D238" s="4">
        <v>128.72900000000001</v>
      </c>
      <c r="E238" s="5">
        <v>1602.78</v>
      </c>
      <c r="F238" s="5">
        <v>23633.200000000001</v>
      </c>
      <c r="G238" s="6">
        <v>3678.9</v>
      </c>
      <c r="H238" s="6">
        <v>138.26400000000001</v>
      </c>
    </row>
    <row r="239" spans="1:8" x14ac:dyDescent="0.25">
      <c r="A239">
        <v>1601.93</v>
      </c>
      <c r="B239">
        <v>16045.8</v>
      </c>
      <c r="C239" s="4">
        <v>3678.37</v>
      </c>
      <c r="D239" s="4">
        <v>81.039599999999993</v>
      </c>
      <c r="E239" s="5">
        <v>1601.93</v>
      </c>
      <c r="F239" s="5">
        <v>23403.5</v>
      </c>
      <c r="G239" s="6">
        <v>3678.37</v>
      </c>
      <c r="H239" s="6">
        <v>138.244</v>
      </c>
    </row>
    <row r="240" spans="1:8" x14ac:dyDescent="0.25">
      <c r="A240">
        <v>1601.08</v>
      </c>
      <c r="B240">
        <v>16198.3</v>
      </c>
      <c r="C240" s="4">
        <v>3677.85</v>
      </c>
      <c r="D240" s="4">
        <v>90.560500000000005</v>
      </c>
      <c r="E240" s="5">
        <v>1601.08</v>
      </c>
      <c r="F240" s="5">
        <v>23630.9</v>
      </c>
      <c r="G240" s="6">
        <v>3677.85</v>
      </c>
      <c r="H240" s="6">
        <v>195.42</v>
      </c>
    </row>
    <row r="241" spans="1:8" x14ac:dyDescent="0.25">
      <c r="A241">
        <v>1600.22</v>
      </c>
      <c r="B241">
        <v>16157.4</v>
      </c>
      <c r="C241" s="4">
        <v>3677.32</v>
      </c>
      <c r="D241" s="4">
        <v>109.61</v>
      </c>
      <c r="E241" s="5">
        <v>1600.22</v>
      </c>
      <c r="F241" s="5">
        <v>23749.9</v>
      </c>
      <c r="G241" s="6">
        <v>3677.32</v>
      </c>
      <c r="H241" s="6">
        <v>114.376</v>
      </c>
    </row>
    <row r="242" spans="1:8" x14ac:dyDescent="0.25">
      <c r="A242">
        <v>1599.37</v>
      </c>
      <c r="B242">
        <v>16403.599999999999</v>
      </c>
      <c r="C242" s="4">
        <v>3676.8</v>
      </c>
      <c r="D242" s="4">
        <v>95.299000000000007</v>
      </c>
      <c r="E242" s="5">
        <v>1599.37</v>
      </c>
      <c r="F242" s="5">
        <v>23807.3</v>
      </c>
      <c r="G242" s="6">
        <v>3676.8</v>
      </c>
      <c r="H242" s="6">
        <v>166.773</v>
      </c>
    </row>
    <row r="243" spans="1:8" x14ac:dyDescent="0.25">
      <c r="A243">
        <v>1598.52</v>
      </c>
      <c r="B243">
        <v>16163.6</v>
      </c>
      <c r="C243" s="4">
        <v>3676.27</v>
      </c>
      <c r="D243" s="4">
        <v>104.81399999999999</v>
      </c>
      <c r="E243" s="5">
        <v>1598.52</v>
      </c>
      <c r="F243" s="5">
        <v>23577.8</v>
      </c>
      <c r="G243" s="6">
        <v>3676.27</v>
      </c>
      <c r="H243" s="6">
        <v>152.45599999999999</v>
      </c>
    </row>
    <row r="244" spans="1:8" x14ac:dyDescent="0.25">
      <c r="A244">
        <v>1597.66</v>
      </c>
      <c r="B244">
        <v>16075.9</v>
      </c>
      <c r="C244" s="4">
        <v>3675.75</v>
      </c>
      <c r="D244" s="4">
        <v>104.798</v>
      </c>
      <c r="E244" s="5">
        <v>1597.66</v>
      </c>
      <c r="F244" s="5">
        <v>23362.9</v>
      </c>
      <c r="G244" s="6">
        <v>3675.75</v>
      </c>
      <c r="H244" s="6">
        <v>128.61600000000001</v>
      </c>
    </row>
    <row r="245" spans="1:8" x14ac:dyDescent="0.25">
      <c r="A245">
        <v>1596.81</v>
      </c>
      <c r="B245">
        <v>16000</v>
      </c>
      <c r="C245" s="4">
        <v>3675.22</v>
      </c>
      <c r="D245" s="4">
        <v>57.154400000000003</v>
      </c>
      <c r="E245" s="5">
        <v>1596.81</v>
      </c>
      <c r="F245" s="5">
        <v>23569.7</v>
      </c>
      <c r="G245" s="6">
        <v>3675.22</v>
      </c>
      <c r="H245" s="6">
        <v>147.649</v>
      </c>
    </row>
    <row r="246" spans="1:8" x14ac:dyDescent="0.25">
      <c r="A246">
        <v>1595.95</v>
      </c>
      <c r="B246">
        <v>15959.2</v>
      </c>
      <c r="C246" s="4">
        <v>3674.7</v>
      </c>
      <c r="D246" s="4">
        <v>114.292</v>
      </c>
      <c r="E246" s="5">
        <v>1595.95</v>
      </c>
      <c r="F246" s="5">
        <v>23489.5</v>
      </c>
      <c r="G246" s="6">
        <v>3674.7</v>
      </c>
      <c r="H246" s="6">
        <v>85.719099999999997</v>
      </c>
    </row>
    <row r="247" spans="1:8" x14ac:dyDescent="0.25">
      <c r="A247">
        <v>1595.1</v>
      </c>
      <c r="B247">
        <v>16132</v>
      </c>
      <c r="C247" s="4">
        <v>3674.17</v>
      </c>
      <c r="D247" s="4">
        <v>61.8992</v>
      </c>
      <c r="E247" s="5">
        <v>1595.1</v>
      </c>
      <c r="F247" s="5">
        <v>23623</v>
      </c>
      <c r="G247" s="6">
        <v>3674.17</v>
      </c>
      <c r="H247" s="6">
        <v>142.84399999999999</v>
      </c>
    </row>
    <row r="248" spans="1:8" x14ac:dyDescent="0.25">
      <c r="A248">
        <v>1594.25</v>
      </c>
      <c r="B248">
        <v>16290.2</v>
      </c>
      <c r="C248" s="4">
        <v>3673.65</v>
      </c>
      <c r="D248" s="4">
        <v>119.02</v>
      </c>
      <c r="E248" s="5">
        <v>1594.25</v>
      </c>
      <c r="F248" s="5">
        <v>23639.5</v>
      </c>
      <c r="G248" s="6">
        <v>3673.65</v>
      </c>
      <c r="H248" s="6">
        <v>228.518</v>
      </c>
    </row>
    <row r="249" spans="1:8" x14ac:dyDescent="0.25">
      <c r="A249">
        <v>1593.39</v>
      </c>
      <c r="B249">
        <v>15974.4</v>
      </c>
      <c r="C249" s="4">
        <v>3673.12</v>
      </c>
      <c r="D249" s="4">
        <v>76.1614</v>
      </c>
      <c r="E249" s="5">
        <v>1593.39</v>
      </c>
      <c r="F249" s="5">
        <v>23474.5</v>
      </c>
      <c r="G249" s="6">
        <v>3673.12</v>
      </c>
      <c r="H249" s="6">
        <v>114.242</v>
      </c>
    </row>
    <row r="250" spans="1:8" x14ac:dyDescent="0.25">
      <c r="A250">
        <v>1592.54</v>
      </c>
      <c r="B250">
        <v>16164.7</v>
      </c>
      <c r="C250" s="4">
        <v>3672.6</v>
      </c>
      <c r="D250" s="4">
        <v>66.631500000000003</v>
      </c>
      <c r="E250" s="5">
        <v>1592.54</v>
      </c>
      <c r="F250" s="5">
        <v>23330.1</v>
      </c>
      <c r="G250" s="6">
        <v>3672.6</v>
      </c>
      <c r="H250" s="6">
        <v>138.02199999999999</v>
      </c>
    </row>
    <row r="251" spans="1:8" x14ac:dyDescent="0.25">
      <c r="A251">
        <v>1591.68</v>
      </c>
      <c r="B251">
        <v>16147.3</v>
      </c>
      <c r="C251" s="4">
        <v>3672.07</v>
      </c>
      <c r="D251" s="4">
        <v>90.415300000000002</v>
      </c>
      <c r="E251" s="5">
        <v>1591.68</v>
      </c>
      <c r="F251" s="5">
        <v>23279.3</v>
      </c>
      <c r="G251" s="6">
        <v>3672.07</v>
      </c>
      <c r="H251" s="6">
        <v>123.726</v>
      </c>
    </row>
    <row r="252" spans="1:8" x14ac:dyDescent="0.25">
      <c r="A252">
        <v>1590.83</v>
      </c>
      <c r="B252">
        <v>16346.2</v>
      </c>
      <c r="C252" s="4">
        <v>3671.55</v>
      </c>
      <c r="D252" s="4">
        <v>57.0961</v>
      </c>
      <c r="E252" s="5">
        <v>1590.83</v>
      </c>
      <c r="F252" s="5">
        <v>23529.7</v>
      </c>
      <c r="G252" s="6">
        <v>3671.55</v>
      </c>
      <c r="H252" s="6">
        <v>109.434</v>
      </c>
    </row>
    <row r="253" spans="1:8" x14ac:dyDescent="0.25">
      <c r="A253">
        <v>1589.97</v>
      </c>
      <c r="B253">
        <v>16071.6</v>
      </c>
      <c r="C253" s="4">
        <v>3671.02</v>
      </c>
      <c r="D253" s="4">
        <v>57.087699999999998</v>
      </c>
      <c r="E253" s="5">
        <v>1589.97</v>
      </c>
      <c r="F253" s="5">
        <v>23800.400000000001</v>
      </c>
      <c r="G253" s="6">
        <v>3671.02</v>
      </c>
      <c r="H253" s="6">
        <v>128.447</v>
      </c>
    </row>
    <row r="254" spans="1:8" x14ac:dyDescent="0.25">
      <c r="A254">
        <v>1589.12</v>
      </c>
      <c r="B254">
        <v>16384.5</v>
      </c>
      <c r="C254" s="4">
        <v>3670.5</v>
      </c>
      <c r="D254" s="4">
        <v>123.672</v>
      </c>
      <c r="E254" s="5">
        <v>1589.12</v>
      </c>
      <c r="F254" s="5">
        <v>23866.5</v>
      </c>
      <c r="G254" s="6">
        <v>3670.5</v>
      </c>
      <c r="H254" s="6">
        <v>128.429</v>
      </c>
    </row>
    <row r="255" spans="1:8" x14ac:dyDescent="0.25">
      <c r="A255">
        <v>1588.26</v>
      </c>
      <c r="B255">
        <v>16223.8</v>
      </c>
      <c r="C255" s="4">
        <v>3669.97</v>
      </c>
      <c r="D255" s="4">
        <v>85.6066</v>
      </c>
      <c r="E255" s="5">
        <v>1588.26</v>
      </c>
      <c r="F255" s="5">
        <v>23774.7</v>
      </c>
      <c r="G255" s="6">
        <v>3669.97</v>
      </c>
      <c r="H255" s="6">
        <v>114.142</v>
      </c>
    </row>
    <row r="256" spans="1:8" x14ac:dyDescent="0.25">
      <c r="A256">
        <v>1587.4</v>
      </c>
      <c r="B256">
        <v>16191.8</v>
      </c>
      <c r="C256" s="4">
        <v>3669.45</v>
      </c>
      <c r="D256" s="4">
        <v>90.349299999999999</v>
      </c>
      <c r="E256" s="5">
        <v>1587.4</v>
      </c>
      <c r="F256" s="5">
        <v>23922.6</v>
      </c>
      <c r="G256" s="6">
        <v>3669.45</v>
      </c>
      <c r="H256" s="6">
        <v>123.636</v>
      </c>
    </row>
    <row r="257" spans="1:8" x14ac:dyDescent="0.25">
      <c r="A257">
        <v>1586.55</v>
      </c>
      <c r="B257">
        <v>16250.4</v>
      </c>
      <c r="C257" s="4">
        <v>3668.92</v>
      </c>
      <c r="D257" s="4">
        <v>71.317999999999998</v>
      </c>
      <c r="E257" s="5">
        <v>1586.55</v>
      </c>
      <c r="F257" s="5">
        <v>23591.3</v>
      </c>
      <c r="G257" s="6">
        <v>3668.92</v>
      </c>
      <c r="H257" s="6">
        <v>99.845200000000006</v>
      </c>
    </row>
    <row r="258" spans="1:8" x14ac:dyDescent="0.25">
      <c r="A258">
        <v>1585.69</v>
      </c>
      <c r="B258">
        <v>16034.4</v>
      </c>
      <c r="C258" s="4">
        <v>3668.39</v>
      </c>
      <c r="D258" s="4">
        <v>114.092</v>
      </c>
      <c r="E258" s="5">
        <v>1585.69</v>
      </c>
      <c r="F258" s="5">
        <v>22991.4</v>
      </c>
      <c r="G258" s="6">
        <v>3668.39</v>
      </c>
      <c r="H258" s="6">
        <v>95.076800000000006</v>
      </c>
    </row>
    <row r="259" spans="1:8" x14ac:dyDescent="0.25">
      <c r="A259">
        <v>1584.84</v>
      </c>
      <c r="B259">
        <v>16011.2</v>
      </c>
      <c r="C259" s="4">
        <v>3667.87</v>
      </c>
      <c r="D259" s="4">
        <v>61.790900000000001</v>
      </c>
      <c r="E259" s="5">
        <v>1584.84</v>
      </c>
      <c r="F259" s="5">
        <v>23600.7</v>
      </c>
      <c r="G259" s="6">
        <v>3667.87</v>
      </c>
      <c r="H259" s="6">
        <v>123.58199999999999</v>
      </c>
    </row>
    <row r="260" spans="1:8" x14ac:dyDescent="0.25">
      <c r="A260">
        <v>1583.98</v>
      </c>
      <c r="B260">
        <v>16066.9</v>
      </c>
      <c r="C260" s="4">
        <v>3667.34</v>
      </c>
      <c r="D260" s="4">
        <v>38.019599999999997</v>
      </c>
      <c r="E260" s="5">
        <v>1583.98</v>
      </c>
      <c r="F260" s="5">
        <v>23771.8</v>
      </c>
      <c r="G260" s="6">
        <v>3667.34</v>
      </c>
      <c r="H260" s="6">
        <v>133.06899999999999</v>
      </c>
    </row>
    <row r="261" spans="1:8" x14ac:dyDescent="0.25">
      <c r="A261">
        <v>1583.12</v>
      </c>
      <c r="B261">
        <v>16011.5</v>
      </c>
      <c r="C261" s="4">
        <v>3666.82</v>
      </c>
      <c r="D261" s="4">
        <v>99.786900000000003</v>
      </c>
      <c r="E261" s="5">
        <v>1583.12</v>
      </c>
      <c r="F261" s="5">
        <v>23464.1</v>
      </c>
      <c r="G261" s="6">
        <v>3666.82</v>
      </c>
      <c r="H261" s="6">
        <v>128.297</v>
      </c>
    </row>
    <row r="262" spans="1:8" x14ac:dyDescent="0.25">
      <c r="A262">
        <v>1582.27</v>
      </c>
      <c r="B262">
        <v>16020.5</v>
      </c>
      <c r="C262" s="4">
        <v>3666.29</v>
      </c>
      <c r="D262" s="4">
        <v>85.519199999999998</v>
      </c>
      <c r="E262" s="5">
        <v>1582.27</v>
      </c>
      <c r="F262" s="5">
        <v>23530.2</v>
      </c>
      <c r="G262" s="6">
        <v>3666.29</v>
      </c>
      <c r="H262" s="6">
        <v>152.03399999999999</v>
      </c>
    </row>
    <row r="263" spans="1:8" x14ac:dyDescent="0.25">
      <c r="A263">
        <v>1581.41</v>
      </c>
      <c r="B263">
        <v>15988.5</v>
      </c>
      <c r="C263" s="4">
        <v>3665.76</v>
      </c>
      <c r="D263" s="4">
        <v>104.508</v>
      </c>
      <c r="E263" s="5">
        <v>1581.41</v>
      </c>
      <c r="F263" s="5">
        <v>23032.9</v>
      </c>
      <c r="G263" s="6">
        <v>3665.76</v>
      </c>
      <c r="H263" s="6">
        <v>104.508</v>
      </c>
    </row>
    <row r="264" spans="1:8" x14ac:dyDescent="0.25">
      <c r="A264">
        <v>1580.55</v>
      </c>
      <c r="B264">
        <v>15758.2</v>
      </c>
      <c r="C264" s="4">
        <v>3665.24</v>
      </c>
      <c r="D264" s="4">
        <v>118.742</v>
      </c>
      <c r="E264" s="5">
        <v>1580.55</v>
      </c>
      <c r="F264" s="5">
        <v>23472.5</v>
      </c>
      <c r="G264" s="6">
        <v>3665.24</v>
      </c>
      <c r="H264" s="6">
        <v>132.99100000000001</v>
      </c>
    </row>
    <row r="265" spans="1:8" x14ac:dyDescent="0.25">
      <c r="A265">
        <v>1579.7</v>
      </c>
      <c r="B265">
        <v>16146.4</v>
      </c>
      <c r="C265" s="4">
        <v>3664.71</v>
      </c>
      <c r="D265" s="4">
        <v>75.983800000000002</v>
      </c>
      <c r="E265" s="5">
        <v>1579.7</v>
      </c>
      <c r="F265" s="5">
        <v>23728.1</v>
      </c>
      <c r="G265" s="6">
        <v>3664.71</v>
      </c>
      <c r="H265" s="6">
        <v>118.72499999999999</v>
      </c>
    </row>
    <row r="266" spans="1:8" x14ac:dyDescent="0.25">
      <c r="A266">
        <v>1578.84</v>
      </c>
      <c r="B266">
        <v>15922</v>
      </c>
      <c r="C266" s="4">
        <v>3664.18</v>
      </c>
      <c r="D266" s="4">
        <v>128.20400000000001</v>
      </c>
      <c r="E266" s="5">
        <v>1578.84</v>
      </c>
      <c r="F266" s="5">
        <v>23788.2</v>
      </c>
      <c r="G266" s="6">
        <v>3664.18</v>
      </c>
      <c r="H266" s="6">
        <v>132.952</v>
      </c>
    </row>
    <row r="267" spans="1:8" x14ac:dyDescent="0.25">
      <c r="A267">
        <v>1577.98</v>
      </c>
      <c r="B267">
        <v>16272.1</v>
      </c>
      <c r="C267" s="4">
        <v>3663.66</v>
      </c>
      <c r="D267" s="4">
        <v>99.699600000000004</v>
      </c>
      <c r="E267" s="5">
        <v>1577.98</v>
      </c>
      <c r="F267" s="5">
        <v>24066.9</v>
      </c>
      <c r="G267" s="6">
        <v>3663.66</v>
      </c>
      <c r="H267" s="6">
        <v>161.41800000000001</v>
      </c>
    </row>
    <row r="268" spans="1:8" x14ac:dyDescent="0.25">
      <c r="A268">
        <v>1577.13</v>
      </c>
      <c r="B268">
        <v>16132.2</v>
      </c>
      <c r="C268" s="4">
        <v>3663.13</v>
      </c>
      <c r="D268" s="4">
        <v>75.950500000000005</v>
      </c>
      <c r="E268" s="5">
        <v>1577.13</v>
      </c>
      <c r="F268" s="5">
        <v>23841.200000000001</v>
      </c>
      <c r="G268" s="6">
        <v>3663.13</v>
      </c>
      <c r="H268" s="6">
        <v>132.91300000000001</v>
      </c>
    </row>
    <row r="269" spans="1:8" x14ac:dyDescent="0.25">
      <c r="A269">
        <v>1576.27</v>
      </c>
      <c r="B269">
        <v>16237.3</v>
      </c>
      <c r="C269" s="4">
        <v>3662.6</v>
      </c>
      <c r="D269" s="4">
        <v>52.208300000000001</v>
      </c>
      <c r="E269" s="5">
        <v>1576.27</v>
      </c>
      <c r="F269" s="5">
        <v>23577.7</v>
      </c>
      <c r="G269" s="6">
        <v>3662.6</v>
      </c>
      <c r="H269" s="6">
        <v>156.625</v>
      </c>
    </row>
    <row r="270" spans="1:8" x14ac:dyDescent="0.25">
      <c r="A270">
        <v>1575.41</v>
      </c>
      <c r="B270">
        <v>16368.6</v>
      </c>
      <c r="C270" s="4">
        <v>3662.08</v>
      </c>
      <c r="D270" s="4">
        <v>99.655900000000003</v>
      </c>
      <c r="E270" s="5">
        <v>1575.41</v>
      </c>
      <c r="F270" s="5">
        <v>23853.4</v>
      </c>
      <c r="G270" s="6">
        <v>3662.08</v>
      </c>
      <c r="H270" s="6">
        <v>104.401</v>
      </c>
    </row>
    <row r="271" spans="1:8" x14ac:dyDescent="0.25">
      <c r="A271">
        <v>1574.55</v>
      </c>
      <c r="B271">
        <v>15905.4</v>
      </c>
      <c r="C271" s="4">
        <v>3661.55</v>
      </c>
      <c r="D271" s="4">
        <v>80.662000000000006</v>
      </c>
      <c r="E271" s="5">
        <v>1574.55</v>
      </c>
      <c r="F271" s="5">
        <v>23485</v>
      </c>
      <c r="G271" s="6">
        <v>3661.55</v>
      </c>
      <c r="H271" s="6">
        <v>151.834</v>
      </c>
    </row>
    <row r="272" spans="1:8" x14ac:dyDescent="0.25">
      <c r="A272">
        <v>1573.69</v>
      </c>
      <c r="B272">
        <v>16199.8</v>
      </c>
      <c r="C272" s="4">
        <v>3661.02</v>
      </c>
      <c r="D272" s="4">
        <v>90.138499999999993</v>
      </c>
      <c r="E272" s="5">
        <v>1573.69</v>
      </c>
      <c r="F272" s="5">
        <v>23463.5</v>
      </c>
      <c r="G272" s="6">
        <v>3661.02</v>
      </c>
      <c r="H272" s="6">
        <v>137.58000000000001</v>
      </c>
    </row>
    <row r="273" spans="1:8" x14ac:dyDescent="0.25">
      <c r="A273">
        <v>1572.84</v>
      </c>
      <c r="B273">
        <v>16147.5</v>
      </c>
      <c r="C273" s="4">
        <v>3660.5</v>
      </c>
      <c r="D273" s="4">
        <v>75.895099999999999</v>
      </c>
      <c r="E273" s="5">
        <v>1572.84</v>
      </c>
      <c r="F273" s="5">
        <v>23616.799999999999</v>
      </c>
      <c r="G273" s="6">
        <v>3660.5</v>
      </c>
      <c r="H273" s="6">
        <v>175.50700000000001</v>
      </c>
    </row>
    <row r="274" spans="1:8" x14ac:dyDescent="0.25">
      <c r="A274">
        <v>1571.98</v>
      </c>
      <c r="B274">
        <v>15955.4</v>
      </c>
      <c r="C274" s="4">
        <v>3659.97</v>
      </c>
      <c r="D274" s="4">
        <v>113.82599999999999</v>
      </c>
      <c r="E274" s="5">
        <v>1571.98</v>
      </c>
      <c r="F274" s="5">
        <v>23735.1</v>
      </c>
      <c r="G274" s="6">
        <v>3659.97</v>
      </c>
      <c r="H274" s="6">
        <v>128.054</v>
      </c>
    </row>
    <row r="275" spans="1:8" x14ac:dyDescent="0.25">
      <c r="A275">
        <v>1571.12</v>
      </c>
      <c r="B275">
        <v>16112.8</v>
      </c>
      <c r="C275" s="4">
        <v>3659.44</v>
      </c>
      <c r="D275" s="4">
        <v>80.614900000000006</v>
      </c>
      <c r="E275" s="5">
        <v>1571.12</v>
      </c>
      <c r="F275" s="5">
        <v>23285.4</v>
      </c>
      <c r="G275" s="6">
        <v>3659.44</v>
      </c>
      <c r="H275" s="6">
        <v>123.29300000000001</v>
      </c>
    </row>
    <row r="276" spans="1:8" x14ac:dyDescent="0.25">
      <c r="A276">
        <v>1570.26</v>
      </c>
      <c r="B276">
        <v>16206.2</v>
      </c>
      <c r="C276" s="4">
        <v>3658.92</v>
      </c>
      <c r="D276" s="4">
        <v>80.603200000000001</v>
      </c>
      <c r="E276" s="5">
        <v>1570.26</v>
      </c>
      <c r="F276" s="5">
        <v>23491.1</v>
      </c>
      <c r="G276" s="6">
        <v>3658.92</v>
      </c>
      <c r="H276" s="6">
        <v>175.43</v>
      </c>
    </row>
    <row r="277" spans="1:8" x14ac:dyDescent="0.25">
      <c r="A277">
        <v>1569.4</v>
      </c>
      <c r="B277">
        <v>16249.9</v>
      </c>
      <c r="C277" s="4">
        <v>3658.39</v>
      </c>
      <c r="D277" s="4">
        <v>146.96100000000001</v>
      </c>
      <c r="E277" s="5">
        <v>1569.4</v>
      </c>
      <c r="F277" s="5">
        <v>23577.3</v>
      </c>
      <c r="G277" s="6">
        <v>3658.39</v>
      </c>
      <c r="H277" s="6">
        <v>151.70099999999999</v>
      </c>
    </row>
    <row r="278" spans="1:8" x14ac:dyDescent="0.25">
      <c r="A278">
        <v>1568.54</v>
      </c>
      <c r="B278">
        <v>16180.2</v>
      </c>
      <c r="C278" s="4">
        <v>3657.86</v>
      </c>
      <c r="D278" s="4">
        <v>75.839600000000004</v>
      </c>
      <c r="E278" s="5">
        <v>1568.54</v>
      </c>
      <c r="F278" s="5">
        <v>23357.8</v>
      </c>
      <c r="G278" s="6">
        <v>3657.86</v>
      </c>
      <c r="H278" s="6">
        <v>146.93899999999999</v>
      </c>
    </row>
    <row r="279" spans="1:8" x14ac:dyDescent="0.25">
      <c r="A279">
        <v>1567.68</v>
      </c>
      <c r="B279">
        <v>15935.9</v>
      </c>
      <c r="C279" s="4">
        <v>3657.33</v>
      </c>
      <c r="D279" s="4">
        <v>118.482</v>
      </c>
      <c r="E279" s="5">
        <v>1567.68</v>
      </c>
      <c r="F279" s="5">
        <v>23659.4</v>
      </c>
      <c r="G279" s="6">
        <v>3657.33</v>
      </c>
      <c r="H279" s="6">
        <v>189.571</v>
      </c>
    </row>
    <row r="280" spans="1:8" x14ac:dyDescent="0.25">
      <c r="A280">
        <v>1566.82</v>
      </c>
      <c r="B280">
        <v>16331.8</v>
      </c>
      <c r="C280" s="4">
        <v>3656.81</v>
      </c>
      <c r="D280" s="4">
        <v>108.988</v>
      </c>
      <c r="E280" s="5">
        <v>1566.82</v>
      </c>
      <c r="F280" s="5">
        <v>23629.1</v>
      </c>
      <c r="G280" s="6">
        <v>3656.81</v>
      </c>
      <c r="H280" s="6">
        <v>161.11199999999999</v>
      </c>
    </row>
    <row r="281" spans="1:8" x14ac:dyDescent="0.25">
      <c r="A281">
        <v>1565.96</v>
      </c>
      <c r="B281">
        <v>16148.6</v>
      </c>
      <c r="C281" s="4">
        <v>3656.28</v>
      </c>
      <c r="D281" s="4">
        <v>108.97199999999999</v>
      </c>
      <c r="E281" s="5">
        <v>1565.96</v>
      </c>
      <c r="F281" s="5">
        <v>23636.7</v>
      </c>
      <c r="G281" s="6">
        <v>3656.28</v>
      </c>
      <c r="H281" s="6">
        <v>161.089</v>
      </c>
    </row>
    <row r="282" spans="1:8" x14ac:dyDescent="0.25">
      <c r="A282">
        <v>1565.11</v>
      </c>
      <c r="B282">
        <v>16078.9</v>
      </c>
      <c r="C282" s="4">
        <v>3655.75</v>
      </c>
      <c r="D282" s="4">
        <v>104.21899999999999</v>
      </c>
      <c r="E282" s="5">
        <v>1565.11</v>
      </c>
      <c r="F282" s="5">
        <v>23705.3</v>
      </c>
      <c r="G282" s="6">
        <v>3655.75</v>
      </c>
      <c r="H282" s="6">
        <v>137.37899999999999</v>
      </c>
    </row>
    <row r="283" spans="1:8" x14ac:dyDescent="0.25">
      <c r="A283">
        <v>1564.25</v>
      </c>
      <c r="B283">
        <v>16236.1</v>
      </c>
      <c r="C283" s="4">
        <v>3655.22</v>
      </c>
      <c r="D283" s="4">
        <v>142.096</v>
      </c>
      <c r="E283" s="5">
        <v>1564.25</v>
      </c>
      <c r="F283" s="5">
        <v>23593.7</v>
      </c>
      <c r="G283" s="6">
        <v>3655.22</v>
      </c>
      <c r="H283" s="6">
        <v>151.56899999999999</v>
      </c>
    </row>
    <row r="284" spans="1:8" x14ac:dyDescent="0.25">
      <c r="A284">
        <v>1563.39</v>
      </c>
      <c r="B284">
        <v>16114.1</v>
      </c>
      <c r="C284" s="4">
        <v>3654.69</v>
      </c>
      <c r="D284" s="4">
        <v>85.244799999999998</v>
      </c>
      <c r="E284" s="5">
        <v>1563.39</v>
      </c>
      <c r="F284" s="5">
        <v>23589.599999999999</v>
      </c>
      <c r="G284" s="6">
        <v>3654.69</v>
      </c>
      <c r="H284" s="6">
        <v>151.54599999999999</v>
      </c>
    </row>
    <row r="285" spans="1:8" x14ac:dyDescent="0.25">
      <c r="A285">
        <v>1562.53</v>
      </c>
      <c r="B285">
        <v>16181.1</v>
      </c>
      <c r="C285" s="4">
        <v>3654.17</v>
      </c>
      <c r="D285" s="4">
        <v>108.908</v>
      </c>
      <c r="E285" s="5">
        <v>1562.53</v>
      </c>
      <c r="F285" s="5">
        <v>23728</v>
      </c>
      <c r="G285" s="6">
        <v>3654.17</v>
      </c>
      <c r="H285" s="6">
        <v>165.73</v>
      </c>
    </row>
    <row r="286" spans="1:8" x14ac:dyDescent="0.25">
      <c r="A286">
        <v>1561.67</v>
      </c>
      <c r="B286">
        <v>16131.8</v>
      </c>
      <c r="C286" s="4">
        <v>3653.64</v>
      </c>
      <c r="D286" s="4">
        <v>118.361</v>
      </c>
      <c r="E286" s="5">
        <v>1561.67</v>
      </c>
      <c r="F286" s="5">
        <v>23723.9</v>
      </c>
      <c r="G286" s="6">
        <v>3653.64</v>
      </c>
      <c r="H286" s="6">
        <v>160.971</v>
      </c>
    </row>
    <row r="287" spans="1:8" x14ac:dyDescent="0.25">
      <c r="A287">
        <v>1560.81</v>
      </c>
      <c r="B287">
        <v>16134.8</v>
      </c>
      <c r="C287" s="4">
        <v>3653.11</v>
      </c>
      <c r="D287" s="4">
        <v>113.61</v>
      </c>
      <c r="E287" s="5">
        <v>1560.81</v>
      </c>
      <c r="F287" s="5">
        <v>23754.7</v>
      </c>
      <c r="G287" s="6">
        <v>3653.11</v>
      </c>
      <c r="H287" s="6">
        <v>142.012</v>
      </c>
    </row>
    <row r="288" spans="1:8" x14ac:dyDescent="0.25">
      <c r="A288">
        <v>1559.95</v>
      </c>
      <c r="B288">
        <v>16408.099999999999</v>
      </c>
      <c r="C288" s="4">
        <v>3652.58</v>
      </c>
      <c r="D288" s="4">
        <v>123.059</v>
      </c>
      <c r="E288" s="5">
        <v>1559.95</v>
      </c>
      <c r="F288" s="5">
        <v>23808.7</v>
      </c>
      <c r="G288" s="6">
        <v>3652.58</v>
      </c>
      <c r="H288" s="6">
        <v>151.458</v>
      </c>
    </row>
    <row r="289" spans="1:8" x14ac:dyDescent="0.25">
      <c r="A289">
        <v>1559.08</v>
      </c>
      <c r="B289">
        <v>16129.3</v>
      </c>
      <c r="C289" s="4">
        <v>3652.05</v>
      </c>
      <c r="D289" s="4">
        <v>75.7179</v>
      </c>
      <c r="E289" s="5">
        <v>1559.08</v>
      </c>
      <c r="F289" s="5">
        <v>23653.5</v>
      </c>
      <c r="G289" s="6">
        <v>3652.05</v>
      </c>
      <c r="H289" s="6">
        <v>165.63300000000001</v>
      </c>
    </row>
    <row r="290" spans="1:8" x14ac:dyDescent="0.25">
      <c r="A290">
        <v>1558.22</v>
      </c>
      <c r="B290">
        <v>16414.099999999999</v>
      </c>
      <c r="C290" s="4">
        <v>3651.53</v>
      </c>
      <c r="D290" s="4">
        <v>141.94999999999999</v>
      </c>
      <c r="E290" s="5">
        <v>1558.22</v>
      </c>
      <c r="F290" s="5">
        <v>23629.1</v>
      </c>
      <c r="G290" s="6">
        <v>3651.53</v>
      </c>
      <c r="H290" s="6">
        <v>170.34</v>
      </c>
    </row>
    <row r="291" spans="1:8" x14ac:dyDescent="0.25">
      <c r="A291">
        <v>1557.36</v>
      </c>
      <c r="B291">
        <v>16237</v>
      </c>
      <c r="C291" s="4">
        <v>3651</v>
      </c>
      <c r="D291" s="4">
        <v>99.3506</v>
      </c>
      <c r="E291" s="5">
        <v>1557.36</v>
      </c>
      <c r="F291" s="5">
        <v>23619.3</v>
      </c>
      <c r="G291" s="6">
        <v>3651</v>
      </c>
      <c r="H291" s="6">
        <v>113.544</v>
      </c>
    </row>
    <row r="292" spans="1:8" x14ac:dyDescent="0.25">
      <c r="A292">
        <v>1556.5</v>
      </c>
      <c r="B292">
        <v>16260.3</v>
      </c>
      <c r="C292" s="4">
        <v>3650.47</v>
      </c>
      <c r="D292" s="4">
        <v>127.718</v>
      </c>
      <c r="E292" s="5">
        <v>1556.5</v>
      </c>
      <c r="F292" s="5">
        <v>23801</v>
      </c>
      <c r="G292" s="6">
        <v>3650.47</v>
      </c>
      <c r="H292" s="6">
        <v>170.29</v>
      </c>
    </row>
    <row r="293" spans="1:8" x14ac:dyDescent="0.25">
      <c r="A293">
        <v>1555.64</v>
      </c>
      <c r="B293">
        <v>16263.3</v>
      </c>
      <c r="C293" s="4">
        <v>3649.94</v>
      </c>
      <c r="D293" s="4">
        <v>141.88800000000001</v>
      </c>
      <c r="E293" s="5">
        <v>1555.64</v>
      </c>
      <c r="F293" s="5">
        <v>23576.3</v>
      </c>
      <c r="G293" s="6">
        <v>3649.94</v>
      </c>
      <c r="H293" s="6">
        <v>141.88800000000001</v>
      </c>
    </row>
    <row r="294" spans="1:8" x14ac:dyDescent="0.25">
      <c r="A294">
        <v>1554.78</v>
      </c>
      <c r="B294">
        <v>16312.8</v>
      </c>
      <c r="C294" s="4">
        <v>3649.41</v>
      </c>
      <c r="D294" s="4">
        <v>118.223</v>
      </c>
      <c r="E294" s="5">
        <v>1554.78</v>
      </c>
      <c r="F294" s="5">
        <v>23569.3</v>
      </c>
      <c r="G294" s="6">
        <v>3649.41</v>
      </c>
      <c r="H294" s="6">
        <v>174.97</v>
      </c>
    </row>
    <row r="295" spans="1:8" x14ac:dyDescent="0.25">
      <c r="A295">
        <v>1553.92</v>
      </c>
      <c r="B295">
        <v>16185.2</v>
      </c>
      <c r="C295" s="4">
        <v>3648.88</v>
      </c>
      <c r="D295" s="4">
        <v>75.651499999999999</v>
      </c>
      <c r="E295" s="5">
        <v>1553.92</v>
      </c>
      <c r="F295" s="5">
        <v>23756.799999999999</v>
      </c>
      <c r="G295" s="6">
        <v>3648.88</v>
      </c>
      <c r="H295" s="6">
        <v>179.672</v>
      </c>
    </row>
    <row r="296" spans="1:8" x14ac:dyDescent="0.25">
      <c r="A296">
        <v>1553.06</v>
      </c>
      <c r="B296">
        <v>16072.1</v>
      </c>
      <c r="C296" s="4">
        <v>3648.35</v>
      </c>
      <c r="D296" s="4">
        <v>94.5505</v>
      </c>
      <c r="E296" s="5">
        <v>1553.06</v>
      </c>
      <c r="F296" s="5">
        <v>23984.9</v>
      </c>
      <c r="G296" s="6">
        <v>3648.35</v>
      </c>
      <c r="H296" s="6">
        <v>146.553</v>
      </c>
    </row>
    <row r="297" spans="1:8" x14ac:dyDescent="0.25">
      <c r="A297">
        <v>1552.2</v>
      </c>
      <c r="B297">
        <v>16260.8</v>
      </c>
      <c r="C297" s="4">
        <v>3647.82</v>
      </c>
      <c r="D297" s="4">
        <v>108.717</v>
      </c>
      <c r="E297" s="5">
        <v>1552.2</v>
      </c>
      <c r="F297" s="5">
        <v>24082.3</v>
      </c>
      <c r="G297" s="6">
        <v>3647.82</v>
      </c>
      <c r="H297" s="6">
        <v>155.98599999999999</v>
      </c>
    </row>
    <row r="298" spans="1:8" x14ac:dyDescent="0.25">
      <c r="A298">
        <v>1551.33</v>
      </c>
      <c r="B298">
        <v>16539.400000000001</v>
      </c>
      <c r="C298" s="4">
        <v>3647.3</v>
      </c>
      <c r="D298" s="4">
        <v>80.344499999999996</v>
      </c>
      <c r="E298" s="5">
        <v>1551.33</v>
      </c>
      <c r="F298" s="5">
        <v>23796.799999999999</v>
      </c>
      <c r="G298" s="6">
        <v>3647.3</v>
      </c>
      <c r="H298" s="6">
        <v>155.96299999999999</v>
      </c>
    </row>
    <row r="299" spans="1:8" x14ac:dyDescent="0.25">
      <c r="A299">
        <v>1550.47</v>
      </c>
      <c r="B299">
        <v>16229.1</v>
      </c>
      <c r="C299" s="4">
        <v>3646.77</v>
      </c>
      <c r="D299" s="4">
        <v>103.96</v>
      </c>
      <c r="E299" s="5">
        <v>1550.47</v>
      </c>
      <c r="F299" s="5">
        <v>24027.599999999999</v>
      </c>
      <c r="G299" s="6">
        <v>3646.77</v>
      </c>
      <c r="H299" s="6">
        <v>156.18799999999999</v>
      </c>
    </row>
    <row r="300" spans="1:8" x14ac:dyDescent="0.25">
      <c r="A300">
        <v>1549.61</v>
      </c>
      <c r="B300">
        <v>16342.3</v>
      </c>
      <c r="C300" s="4">
        <v>3646.24</v>
      </c>
      <c r="D300" s="4">
        <v>80.320999999999998</v>
      </c>
      <c r="E300" s="5">
        <v>1549.61</v>
      </c>
      <c r="F300" s="5">
        <v>24133.599999999999</v>
      </c>
      <c r="G300" s="6">
        <v>3646.24</v>
      </c>
      <c r="H300" s="6">
        <v>156.41300000000001</v>
      </c>
    </row>
    <row r="301" spans="1:8" x14ac:dyDescent="0.25">
      <c r="A301">
        <v>1548.75</v>
      </c>
      <c r="B301">
        <v>16162.7</v>
      </c>
      <c r="C301" s="4">
        <v>3645.71</v>
      </c>
      <c r="D301" s="4">
        <v>118.102</v>
      </c>
      <c r="E301" s="5">
        <v>1548.75</v>
      </c>
      <c r="F301" s="5">
        <v>24257</v>
      </c>
      <c r="G301" s="6">
        <v>3645.71</v>
      </c>
      <c r="H301" s="6">
        <v>156.63800000000001</v>
      </c>
    </row>
    <row r="302" spans="1:8" x14ac:dyDescent="0.25">
      <c r="A302">
        <v>1547.88</v>
      </c>
      <c r="B302">
        <v>16296.1</v>
      </c>
      <c r="C302" s="4">
        <v>3645.18</v>
      </c>
      <c r="D302" s="4">
        <v>118.08499999999999</v>
      </c>
      <c r="E302" s="5">
        <v>1547.88</v>
      </c>
      <c r="F302" s="5">
        <v>23951.4</v>
      </c>
      <c r="G302" s="6">
        <v>3645.18</v>
      </c>
      <c r="H302" s="6">
        <v>156.863</v>
      </c>
    </row>
    <row r="303" spans="1:8" x14ac:dyDescent="0.25">
      <c r="A303">
        <v>1547.02</v>
      </c>
      <c r="B303">
        <v>16467.2</v>
      </c>
      <c r="C303" s="4">
        <v>3644.65</v>
      </c>
      <c r="D303" s="4">
        <v>103.899</v>
      </c>
      <c r="E303" s="5">
        <v>1547.02</v>
      </c>
      <c r="F303" s="5">
        <v>23700.9</v>
      </c>
      <c r="G303" s="6">
        <v>3644.65</v>
      </c>
      <c r="H303" s="6">
        <v>157.08799999999999</v>
      </c>
    </row>
    <row r="304" spans="1:8" x14ac:dyDescent="0.25">
      <c r="A304">
        <v>1546.16</v>
      </c>
      <c r="B304">
        <v>16247</v>
      </c>
      <c r="C304" s="4">
        <v>3644.12</v>
      </c>
      <c r="D304" s="4">
        <v>108.60599999999999</v>
      </c>
      <c r="E304" s="5">
        <v>1546.16</v>
      </c>
      <c r="F304" s="5">
        <v>23780.9</v>
      </c>
      <c r="G304" s="6">
        <v>3644.12</v>
      </c>
      <c r="H304" s="6">
        <v>157.31299999999999</v>
      </c>
    </row>
    <row r="305" spans="1:8" x14ac:dyDescent="0.25">
      <c r="A305">
        <v>1545.3</v>
      </c>
      <c r="B305">
        <v>15951.6</v>
      </c>
      <c r="C305" s="4">
        <v>3643.59</v>
      </c>
      <c r="D305" s="4">
        <v>108.59</v>
      </c>
      <c r="E305" s="5">
        <v>1545.3</v>
      </c>
      <c r="F305" s="5">
        <v>23872.400000000001</v>
      </c>
      <c r="G305" s="6">
        <v>3643.59</v>
      </c>
      <c r="H305" s="6">
        <v>157.53800000000001</v>
      </c>
    </row>
    <row r="306" spans="1:8" x14ac:dyDescent="0.25">
      <c r="A306">
        <v>1544.43</v>
      </c>
      <c r="B306">
        <v>16406.5</v>
      </c>
      <c r="C306" s="4">
        <v>3643.06</v>
      </c>
      <c r="D306" s="4">
        <v>103.854</v>
      </c>
      <c r="E306" s="5">
        <v>1544.43</v>
      </c>
      <c r="F306" s="5">
        <v>23792.9</v>
      </c>
      <c r="G306" s="6">
        <v>3643.06</v>
      </c>
      <c r="H306" s="6">
        <v>157.76400000000001</v>
      </c>
    </row>
    <row r="307" spans="1:8" x14ac:dyDescent="0.25">
      <c r="A307">
        <v>1543.57</v>
      </c>
      <c r="B307">
        <v>16725.2</v>
      </c>
      <c r="C307" s="4">
        <v>3642.53</v>
      </c>
      <c r="D307" s="4">
        <v>127.438</v>
      </c>
      <c r="E307" s="5">
        <v>1543.57</v>
      </c>
      <c r="F307" s="5">
        <v>23806.2</v>
      </c>
      <c r="G307" s="6">
        <v>3642.53</v>
      </c>
      <c r="H307" s="6">
        <v>157.989</v>
      </c>
    </row>
    <row r="308" spans="1:8" x14ac:dyDescent="0.25">
      <c r="A308">
        <v>1542.71</v>
      </c>
      <c r="B308">
        <v>16305.3</v>
      </c>
      <c r="C308" s="4">
        <v>3642</v>
      </c>
      <c r="D308" s="4">
        <v>99.103999999999999</v>
      </c>
      <c r="E308" s="5">
        <v>1542.71</v>
      </c>
      <c r="F308" s="5">
        <v>23984.5</v>
      </c>
      <c r="G308" s="6">
        <v>3642</v>
      </c>
      <c r="H308" s="6">
        <v>158.214</v>
      </c>
    </row>
    <row r="309" spans="1:8" x14ac:dyDescent="0.25">
      <c r="A309">
        <v>1541.84</v>
      </c>
      <c r="B309">
        <v>16456</v>
      </c>
      <c r="C309" s="4">
        <v>3641.47</v>
      </c>
      <c r="D309" s="4">
        <v>136.83799999999999</v>
      </c>
      <c r="E309" s="5">
        <v>1541.84</v>
      </c>
      <c r="F309" s="5">
        <v>23829.9</v>
      </c>
      <c r="G309" s="6">
        <v>3641.47</v>
      </c>
      <c r="H309" s="6">
        <v>158.43899999999999</v>
      </c>
    </row>
    <row r="310" spans="1:8" x14ac:dyDescent="0.25">
      <c r="A310">
        <v>1540.98</v>
      </c>
      <c r="B310">
        <v>16537.099999999999</v>
      </c>
      <c r="C310" s="4">
        <v>3640.94</v>
      </c>
      <c r="D310" s="4">
        <v>103.79300000000001</v>
      </c>
      <c r="E310" s="5">
        <v>1540.98</v>
      </c>
      <c r="F310" s="5">
        <v>24118.1</v>
      </c>
      <c r="G310" s="6">
        <v>3640.94</v>
      </c>
      <c r="H310" s="6">
        <v>158.66499999999999</v>
      </c>
    </row>
    <row r="311" spans="1:8" x14ac:dyDescent="0.25">
      <c r="A311">
        <v>1540.12</v>
      </c>
      <c r="B311">
        <v>16450.3</v>
      </c>
      <c r="C311" s="4">
        <v>3640.41</v>
      </c>
      <c r="D311" s="4">
        <v>146.232</v>
      </c>
      <c r="E311" s="5">
        <v>1540.12</v>
      </c>
      <c r="F311" s="5">
        <v>23888.2</v>
      </c>
      <c r="G311" s="6">
        <v>3640.41</v>
      </c>
      <c r="H311" s="6">
        <v>158.88999999999999</v>
      </c>
    </row>
    <row r="312" spans="1:8" x14ac:dyDescent="0.25">
      <c r="A312">
        <v>1539.25</v>
      </c>
      <c r="B312">
        <v>16378</v>
      </c>
      <c r="C312" s="4">
        <v>3639.88</v>
      </c>
      <c r="D312" s="4">
        <v>132.06100000000001</v>
      </c>
      <c r="E312" s="5">
        <v>1539.25</v>
      </c>
      <c r="F312" s="5">
        <v>23661.3</v>
      </c>
      <c r="G312" s="6">
        <v>3639.88</v>
      </c>
      <c r="H312" s="6">
        <v>159.11500000000001</v>
      </c>
    </row>
    <row r="313" spans="1:8" x14ac:dyDescent="0.25">
      <c r="A313">
        <v>1538.39</v>
      </c>
      <c r="B313">
        <v>16317.3</v>
      </c>
      <c r="C313" s="4">
        <v>3639.35</v>
      </c>
      <c r="D313" s="4">
        <v>89.6</v>
      </c>
      <c r="E313" s="5">
        <v>1538.39</v>
      </c>
      <c r="F313" s="5">
        <v>23932.1</v>
      </c>
      <c r="G313" s="6">
        <v>3639.35</v>
      </c>
      <c r="H313" s="6">
        <v>159.34100000000001</v>
      </c>
    </row>
    <row r="314" spans="1:8" x14ac:dyDescent="0.25">
      <c r="A314">
        <v>1537.52</v>
      </c>
      <c r="B314">
        <v>16456.2</v>
      </c>
      <c r="C314" s="4">
        <v>3638.82</v>
      </c>
      <c r="D314" s="4">
        <v>103.732</v>
      </c>
      <c r="E314" s="5">
        <v>1537.52</v>
      </c>
      <c r="F314" s="5">
        <v>24211.4</v>
      </c>
      <c r="G314" s="6">
        <v>3638.82</v>
      </c>
      <c r="H314" s="6">
        <v>159.566</v>
      </c>
    </row>
    <row r="315" spans="1:8" x14ac:dyDescent="0.25">
      <c r="A315">
        <v>1536.66</v>
      </c>
      <c r="B315">
        <v>16609.599999999999</v>
      </c>
      <c r="C315" s="4">
        <v>3638.29</v>
      </c>
      <c r="D315" s="4">
        <v>132.00299999999999</v>
      </c>
      <c r="E315" s="5">
        <v>1536.66</v>
      </c>
      <c r="F315" s="5">
        <v>24244.799999999999</v>
      </c>
      <c r="G315" s="6">
        <v>3638.29</v>
      </c>
      <c r="H315" s="6">
        <v>159.792</v>
      </c>
    </row>
    <row r="316" spans="1:8" x14ac:dyDescent="0.25">
      <c r="A316">
        <v>1535.79</v>
      </c>
      <c r="B316">
        <v>16574.900000000001</v>
      </c>
      <c r="C316" s="4">
        <v>3637.76</v>
      </c>
      <c r="D316" s="4">
        <v>89.560699999999997</v>
      </c>
      <c r="E316" s="5">
        <v>1535.79</v>
      </c>
      <c r="F316" s="5">
        <v>24156.799999999999</v>
      </c>
      <c r="G316" s="6">
        <v>3637.76</v>
      </c>
      <c r="H316" s="6">
        <v>160.017</v>
      </c>
    </row>
    <row r="317" spans="1:8" x14ac:dyDescent="0.25">
      <c r="A317">
        <v>1534.93</v>
      </c>
      <c r="B317">
        <v>16583.599999999999</v>
      </c>
      <c r="C317" s="4">
        <v>3637.23</v>
      </c>
      <c r="D317" s="4">
        <v>122.539</v>
      </c>
      <c r="E317" s="5">
        <v>1534.93</v>
      </c>
      <c r="F317" s="5">
        <v>24329</v>
      </c>
      <c r="G317" s="6">
        <v>3637.23</v>
      </c>
      <c r="H317" s="6">
        <v>160.24299999999999</v>
      </c>
    </row>
    <row r="318" spans="1:8" x14ac:dyDescent="0.25">
      <c r="A318">
        <v>1534.06</v>
      </c>
      <c r="B318">
        <v>16832.2</v>
      </c>
      <c r="C318" s="4">
        <v>3636.7</v>
      </c>
      <c r="D318" s="4">
        <v>131.946</v>
      </c>
      <c r="E318" s="5">
        <v>1534.06</v>
      </c>
      <c r="F318" s="5">
        <v>24446.2</v>
      </c>
      <c r="G318" s="6">
        <v>3636.7</v>
      </c>
      <c r="H318" s="6">
        <v>155.50700000000001</v>
      </c>
    </row>
    <row r="319" spans="1:8" x14ac:dyDescent="0.25">
      <c r="A319">
        <v>1533.2</v>
      </c>
      <c r="B319">
        <v>16855.3</v>
      </c>
      <c r="C319" s="4">
        <v>3636.17</v>
      </c>
      <c r="D319" s="4">
        <v>108.36799999999999</v>
      </c>
      <c r="E319" s="5">
        <v>1533.2</v>
      </c>
      <c r="F319" s="5">
        <v>24346.6</v>
      </c>
      <c r="G319" s="6">
        <v>3636.17</v>
      </c>
      <c r="H319" s="6">
        <v>169.619</v>
      </c>
    </row>
    <row r="320" spans="1:8" x14ac:dyDescent="0.25">
      <c r="A320">
        <v>1532.33</v>
      </c>
      <c r="B320">
        <v>16809.099999999999</v>
      </c>
      <c r="C320" s="4">
        <v>3635.64</v>
      </c>
      <c r="D320" s="4">
        <v>131.90700000000001</v>
      </c>
      <c r="E320" s="5">
        <v>1532.33</v>
      </c>
      <c r="F320" s="5">
        <v>24157.5</v>
      </c>
      <c r="G320" s="6">
        <v>3635.64</v>
      </c>
      <c r="H320" s="6">
        <v>160.173</v>
      </c>
    </row>
    <row r="321" spans="1:8" x14ac:dyDescent="0.25">
      <c r="A321">
        <v>1531.47</v>
      </c>
      <c r="B321">
        <v>16829.3</v>
      </c>
      <c r="C321" s="4">
        <v>3635.11</v>
      </c>
      <c r="D321" s="4">
        <v>117.75700000000001</v>
      </c>
      <c r="E321" s="5">
        <v>1531.47</v>
      </c>
      <c r="F321" s="5">
        <v>24118.6</v>
      </c>
      <c r="G321" s="6">
        <v>3635.11</v>
      </c>
      <c r="H321" s="6">
        <v>150.72900000000001</v>
      </c>
    </row>
    <row r="322" spans="1:8" x14ac:dyDescent="0.25">
      <c r="A322">
        <v>1530.6</v>
      </c>
      <c r="B322">
        <v>16560.599999999999</v>
      </c>
      <c r="C322" s="4">
        <v>3634.58</v>
      </c>
      <c r="D322" s="4">
        <v>117.74</v>
      </c>
      <c r="E322" s="5">
        <v>1530.6</v>
      </c>
      <c r="F322" s="5">
        <v>24282</v>
      </c>
      <c r="G322" s="6">
        <v>3634.58</v>
      </c>
      <c r="H322" s="6">
        <v>141.28800000000001</v>
      </c>
    </row>
    <row r="323" spans="1:8" x14ac:dyDescent="0.25">
      <c r="A323">
        <v>1529.74</v>
      </c>
      <c r="B323">
        <v>16719.5</v>
      </c>
      <c r="C323" s="4">
        <v>3634.05</v>
      </c>
      <c r="D323" s="4">
        <v>141.267</v>
      </c>
      <c r="E323" s="5">
        <v>1529.74</v>
      </c>
      <c r="F323" s="5">
        <v>24644.6</v>
      </c>
      <c r="G323" s="6">
        <v>3634.05</v>
      </c>
      <c r="H323" s="6">
        <v>183.64699999999999</v>
      </c>
    </row>
    <row r="324" spans="1:8" x14ac:dyDescent="0.25">
      <c r="A324">
        <v>1528.87</v>
      </c>
      <c r="B324">
        <v>16520.3</v>
      </c>
      <c r="C324" s="4">
        <v>3633.51</v>
      </c>
      <c r="D324" s="4">
        <v>127.122</v>
      </c>
      <c r="E324" s="5">
        <v>1528.87</v>
      </c>
      <c r="F324" s="5">
        <v>24354.5</v>
      </c>
      <c r="G324" s="6">
        <v>3633.51</v>
      </c>
      <c r="H324" s="6">
        <v>174.20400000000001</v>
      </c>
    </row>
    <row r="325" spans="1:8" x14ac:dyDescent="0.25">
      <c r="A325">
        <v>1528.01</v>
      </c>
      <c r="B325">
        <v>16710.900000000001</v>
      </c>
      <c r="C325" s="4">
        <v>3632.98</v>
      </c>
      <c r="D325" s="4">
        <v>61.197699999999998</v>
      </c>
      <c r="E325" s="5">
        <v>1528.01</v>
      </c>
      <c r="F325" s="5">
        <v>24410.9</v>
      </c>
      <c r="G325" s="6">
        <v>3632.98</v>
      </c>
      <c r="H325" s="6">
        <v>155.34800000000001</v>
      </c>
    </row>
    <row r="326" spans="1:8" x14ac:dyDescent="0.25">
      <c r="A326">
        <v>1527.14</v>
      </c>
      <c r="B326">
        <v>16736.900000000001</v>
      </c>
      <c r="C326" s="4">
        <v>3632.45</v>
      </c>
      <c r="D326" s="4">
        <v>122.378</v>
      </c>
      <c r="E326" s="5">
        <v>1527.14</v>
      </c>
      <c r="F326" s="5">
        <v>24790.6</v>
      </c>
      <c r="G326" s="6">
        <v>3632.45</v>
      </c>
      <c r="H326" s="6">
        <v>160.03200000000001</v>
      </c>
    </row>
    <row r="327" spans="1:8" x14ac:dyDescent="0.25">
      <c r="A327">
        <v>1526.27</v>
      </c>
      <c r="B327">
        <v>16757.099999999999</v>
      </c>
      <c r="C327" s="4">
        <v>3631.92</v>
      </c>
      <c r="D327" s="4">
        <v>136.47800000000001</v>
      </c>
      <c r="E327" s="5">
        <v>1526.27</v>
      </c>
      <c r="F327" s="5">
        <v>24815.200000000001</v>
      </c>
      <c r="G327" s="6">
        <v>3631.92</v>
      </c>
      <c r="H327" s="6">
        <v>150.596</v>
      </c>
    </row>
    <row r="328" spans="1:8" x14ac:dyDescent="0.25">
      <c r="A328">
        <v>1525.41</v>
      </c>
      <c r="B328">
        <v>16944.599999999999</v>
      </c>
      <c r="C328" s="4">
        <v>3631.39</v>
      </c>
      <c r="D328" s="4">
        <v>145.869</v>
      </c>
      <c r="E328" s="5">
        <v>1525.41</v>
      </c>
      <c r="F328" s="5">
        <v>24776.3</v>
      </c>
      <c r="G328" s="6">
        <v>3631.39</v>
      </c>
      <c r="H328" s="6">
        <v>136.458</v>
      </c>
    </row>
    <row r="329" spans="1:8" x14ac:dyDescent="0.25">
      <c r="A329">
        <v>1524.54</v>
      </c>
      <c r="B329">
        <v>16858</v>
      </c>
      <c r="C329" s="4">
        <v>3630.86</v>
      </c>
      <c r="D329" s="4">
        <v>117.619</v>
      </c>
      <c r="E329" s="5">
        <v>1524.54</v>
      </c>
      <c r="F329" s="5">
        <v>24526.799999999999</v>
      </c>
      <c r="G329" s="6">
        <v>3630.86</v>
      </c>
      <c r="H329" s="6">
        <v>169.37100000000001</v>
      </c>
    </row>
    <row r="330" spans="1:8" x14ac:dyDescent="0.25">
      <c r="A330">
        <v>1523.67</v>
      </c>
      <c r="B330">
        <v>17036.8</v>
      </c>
      <c r="C330" s="4">
        <v>3630.33</v>
      </c>
      <c r="D330" s="4">
        <v>79.969200000000001</v>
      </c>
      <c r="E330" s="5">
        <v>1523.67</v>
      </c>
      <c r="F330" s="5">
        <v>24666.799999999999</v>
      </c>
      <c r="G330" s="6">
        <v>3630.33</v>
      </c>
      <c r="H330" s="6">
        <v>150.53</v>
      </c>
    </row>
    <row r="331" spans="1:8" x14ac:dyDescent="0.25">
      <c r="A331">
        <v>1522.81</v>
      </c>
      <c r="B331">
        <v>17007.900000000001</v>
      </c>
      <c r="C331" s="4">
        <v>3629.8</v>
      </c>
      <c r="D331" s="4">
        <v>108.178</v>
      </c>
      <c r="E331" s="5">
        <v>1522.81</v>
      </c>
      <c r="F331" s="5">
        <v>24714.400000000001</v>
      </c>
      <c r="G331" s="6">
        <v>3629.8</v>
      </c>
      <c r="H331" s="6">
        <v>183.43199999999999</v>
      </c>
    </row>
    <row r="332" spans="1:8" x14ac:dyDescent="0.25">
      <c r="A332">
        <v>1521.94</v>
      </c>
      <c r="B332">
        <v>16944.5</v>
      </c>
      <c r="C332" s="4">
        <v>3629.26</v>
      </c>
      <c r="D332" s="4">
        <v>79.945800000000006</v>
      </c>
      <c r="E332" s="5">
        <v>1521.94</v>
      </c>
      <c r="F332" s="5">
        <v>24517</v>
      </c>
      <c r="G332" s="6">
        <v>3629.26</v>
      </c>
      <c r="H332" s="6">
        <v>183.405</v>
      </c>
    </row>
    <row r="333" spans="1:8" x14ac:dyDescent="0.25">
      <c r="A333">
        <v>1521.07</v>
      </c>
      <c r="B333">
        <v>17039.599999999999</v>
      </c>
      <c r="C333" s="4">
        <v>3628.73</v>
      </c>
      <c r="D333" s="4">
        <v>98.742199999999997</v>
      </c>
      <c r="E333" s="5">
        <v>1521.07</v>
      </c>
      <c r="F333" s="5">
        <v>24942.3</v>
      </c>
      <c r="G333" s="6">
        <v>3628.73</v>
      </c>
      <c r="H333" s="6">
        <v>216.292</v>
      </c>
    </row>
    <row r="334" spans="1:8" x14ac:dyDescent="0.25">
      <c r="A334">
        <v>1520.21</v>
      </c>
      <c r="B334">
        <v>17189.400000000001</v>
      </c>
      <c r="C334" s="4">
        <v>3628.2</v>
      </c>
      <c r="D334" s="4">
        <v>98.727699999999999</v>
      </c>
      <c r="E334" s="5">
        <v>1520.21</v>
      </c>
      <c r="F334" s="5">
        <v>24932.3</v>
      </c>
      <c r="G334" s="6">
        <v>3628.2</v>
      </c>
      <c r="H334" s="6">
        <v>98.727699999999999</v>
      </c>
    </row>
    <row r="335" spans="1:8" x14ac:dyDescent="0.25">
      <c r="A335">
        <v>1519.34</v>
      </c>
      <c r="B335">
        <v>17238.3</v>
      </c>
      <c r="C335" s="4">
        <v>3627.67</v>
      </c>
      <c r="D335" s="4">
        <v>79.910700000000006</v>
      </c>
      <c r="E335" s="5">
        <v>1519.34</v>
      </c>
      <c r="F335" s="5">
        <v>24795.4</v>
      </c>
      <c r="G335" s="6">
        <v>3627.67</v>
      </c>
      <c r="H335" s="6">
        <v>155.12100000000001</v>
      </c>
    </row>
    <row r="336" spans="1:8" x14ac:dyDescent="0.25">
      <c r="A336">
        <v>1518.47</v>
      </c>
      <c r="B336">
        <v>17295.8</v>
      </c>
      <c r="C336" s="4">
        <v>3627.14</v>
      </c>
      <c r="D336" s="4">
        <v>89.298900000000003</v>
      </c>
      <c r="E336" s="5">
        <v>1518.47</v>
      </c>
      <c r="F336" s="5">
        <v>25194.5</v>
      </c>
      <c r="G336" s="6">
        <v>3627.14</v>
      </c>
      <c r="H336" s="6">
        <v>159.798</v>
      </c>
    </row>
    <row r="337" spans="1:8" x14ac:dyDescent="0.25">
      <c r="A337">
        <v>1517.6</v>
      </c>
      <c r="B337">
        <v>17278.5</v>
      </c>
      <c r="C337" s="4">
        <v>3626.61</v>
      </c>
      <c r="D337" s="4">
        <v>122.181</v>
      </c>
      <c r="E337" s="5">
        <v>1517.6</v>
      </c>
      <c r="F337" s="5">
        <v>24720.6</v>
      </c>
      <c r="G337" s="6">
        <v>3626.61</v>
      </c>
      <c r="H337" s="6">
        <v>187.97</v>
      </c>
    </row>
    <row r="338" spans="1:8" x14ac:dyDescent="0.25">
      <c r="A338">
        <v>1516.74</v>
      </c>
      <c r="B338">
        <v>17425.3</v>
      </c>
      <c r="C338" s="4">
        <v>3626.07</v>
      </c>
      <c r="D338" s="4">
        <v>122.163</v>
      </c>
      <c r="E338" s="5">
        <v>1516.74</v>
      </c>
      <c r="F338" s="5">
        <v>25139.7</v>
      </c>
      <c r="G338" s="6">
        <v>3626.07</v>
      </c>
      <c r="H338" s="6">
        <v>169.148</v>
      </c>
    </row>
    <row r="339" spans="1:8" x14ac:dyDescent="0.25">
      <c r="A339">
        <v>1515.87</v>
      </c>
      <c r="B339">
        <v>17661.3</v>
      </c>
      <c r="C339" s="4">
        <v>3625.54</v>
      </c>
      <c r="D339" s="4">
        <v>93.957599999999999</v>
      </c>
      <c r="E339" s="5">
        <v>1515.87</v>
      </c>
      <c r="F339" s="5">
        <v>24922.3</v>
      </c>
      <c r="G339" s="6">
        <v>3625.54</v>
      </c>
      <c r="H339" s="6">
        <v>122.145</v>
      </c>
    </row>
    <row r="340" spans="1:8" x14ac:dyDescent="0.25">
      <c r="A340">
        <v>1515</v>
      </c>
      <c r="B340">
        <v>17574.8</v>
      </c>
      <c r="C340" s="4">
        <v>3625.01</v>
      </c>
      <c r="D340" s="4">
        <v>98.641000000000005</v>
      </c>
      <c r="E340" s="5">
        <v>1515</v>
      </c>
      <c r="F340" s="5">
        <v>24906.400000000001</v>
      </c>
      <c r="G340" s="6">
        <v>3625.01</v>
      </c>
      <c r="H340" s="6">
        <v>150.31</v>
      </c>
    </row>
    <row r="341" spans="1:8" x14ac:dyDescent="0.25">
      <c r="A341">
        <v>1514.13</v>
      </c>
      <c r="B341">
        <v>17551.599999999999</v>
      </c>
      <c r="C341" s="4">
        <v>3624.48</v>
      </c>
      <c r="D341" s="4">
        <v>98.626599999999996</v>
      </c>
      <c r="E341" s="5">
        <v>1514.13</v>
      </c>
      <c r="F341" s="5">
        <v>25236.1</v>
      </c>
      <c r="G341" s="6">
        <v>3624.48</v>
      </c>
      <c r="H341" s="6">
        <v>140.89500000000001</v>
      </c>
    </row>
    <row r="342" spans="1:8" x14ac:dyDescent="0.25">
      <c r="A342">
        <v>1513.26</v>
      </c>
      <c r="B342">
        <v>17470.8</v>
      </c>
      <c r="C342" s="4">
        <v>3623.94</v>
      </c>
      <c r="D342" s="4">
        <v>108.004</v>
      </c>
      <c r="E342" s="5">
        <v>1513.26</v>
      </c>
      <c r="F342" s="5">
        <v>25280.7</v>
      </c>
      <c r="G342" s="6">
        <v>3623.94</v>
      </c>
      <c r="H342" s="6">
        <v>154.96199999999999</v>
      </c>
    </row>
    <row r="343" spans="1:8" x14ac:dyDescent="0.25">
      <c r="A343">
        <v>1512.39</v>
      </c>
      <c r="B343">
        <v>17836.2</v>
      </c>
      <c r="C343" s="4">
        <v>3623.41</v>
      </c>
      <c r="D343" s="4">
        <v>107.988</v>
      </c>
      <c r="E343" s="5">
        <v>1512.39</v>
      </c>
      <c r="F343" s="5">
        <v>25261.9</v>
      </c>
      <c r="G343" s="6">
        <v>3623.41</v>
      </c>
      <c r="H343" s="6">
        <v>145.54900000000001</v>
      </c>
    </row>
    <row r="344" spans="1:8" x14ac:dyDescent="0.25">
      <c r="A344">
        <v>1511.53</v>
      </c>
      <c r="B344">
        <v>17464.8</v>
      </c>
      <c r="C344" s="4">
        <v>3622.88</v>
      </c>
      <c r="D344" s="4">
        <v>107.97199999999999</v>
      </c>
      <c r="E344" s="5">
        <v>1511.53</v>
      </c>
      <c r="F344" s="5">
        <v>25303.599999999999</v>
      </c>
      <c r="G344" s="6">
        <v>3622.88</v>
      </c>
      <c r="H344" s="6">
        <v>145.52799999999999</v>
      </c>
    </row>
    <row r="345" spans="1:8" x14ac:dyDescent="0.25">
      <c r="A345">
        <v>1510.66</v>
      </c>
      <c r="B345">
        <v>17798.400000000001</v>
      </c>
      <c r="C345" s="4">
        <v>3622.35</v>
      </c>
      <c r="D345" s="4">
        <v>98.568799999999996</v>
      </c>
      <c r="E345" s="5">
        <v>1510.66</v>
      </c>
      <c r="F345" s="5">
        <v>25307.9</v>
      </c>
      <c r="G345" s="6">
        <v>3622.35</v>
      </c>
      <c r="H345" s="6">
        <v>168.97499999999999</v>
      </c>
    </row>
    <row r="346" spans="1:8" x14ac:dyDescent="0.25">
      <c r="A346">
        <v>1509.79</v>
      </c>
      <c r="B346">
        <v>17714.8</v>
      </c>
      <c r="C346" s="4">
        <v>3621.81</v>
      </c>
      <c r="D346" s="4">
        <v>112.634</v>
      </c>
      <c r="E346" s="5">
        <v>1509.79</v>
      </c>
      <c r="F346" s="5">
        <v>25306.400000000001</v>
      </c>
      <c r="G346" s="6">
        <v>3621.81</v>
      </c>
      <c r="H346" s="6">
        <v>192.416</v>
      </c>
    </row>
    <row r="347" spans="1:8" x14ac:dyDescent="0.25">
      <c r="A347">
        <v>1508.92</v>
      </c>
      <c r="B347">
        <v>18031</v>
      </c>
      <c r="C347" s="4">
        <v>3621.28</v>
      </c>
      <c r="D347" s="4">
        <v>112.617</v>
      </c>
      <c r="E347" s="5">
        <v>1508.92</v>
      </c>
      <c r="F347" s="5">
        <v>25586.799999999999</v>
      </c>
      <c r="G347" s="6">
        <v>3621.28</v>
      </c>
      <c r="H347" s="6">
        <v>150.15600000000001</v>
      </c>
    </row>
    <row r="348" spans="1:8" x14ac:dyDescent="0.25">
      <c r="A348">
        <v>1508.05</v>
      </c>
      <c r="B348">
        <v>17769</v>
      </c>
      <c r="C348" s="4">
        <v>3620.75</v>
      </c>
      <c r="D348" s="4">
        <v>70.375399999999999</v>
      </c>
      <c r="E348" s="5">
        <v>1508.05</v>
      </c>
      <c r="F348" s="5">
        <v>25510.400000000001</v>
      </c>
      <c r="G348" s="6">
        <v>3620.75</v>
      </c>
      <c r="H348" s="6">
        <v>173.59299999999999</v>
      </c>
    </row>
    <row r="349" spans="1:8" x14ac:dyDescent="0.25">
      <c r="A349">
        <v>1507.18</v>
      </c>
      <c r="B349">
        <v>18070.7</v>
      </c>
      <c r="C349" s="4">
        <v>3620.22</v>
      </c>
      <c r="D349" s="4">
        <v>117.27500000000001</v>
      </c>
      <c r="E349" s="5">
        <v>1507.18</v>
      </c>
      <c r="F349" s="5">
        <v>25451.4</v>
      </c>
      <c r="G349" s="6">
        <v>3620.22</v>
      </c>
      <c r="H349" s="6">
        <v>164.185</v>
      </c>
    </row>
    <row r="350" spans="1:8" x14ac:dyDescent="0.25">
      <c r="A350">
        <v>1506.31</v>
      </c>
      <c r="B350">
        <v>17711.099999999999</v>
      </c>
      <c r="C350" s="4">
        <v>3619.68</v>
      </c>
      <c r="D350" s="4">
        <v>121.94799999999999</v>
      </c>
      <c r="E350" s="5">
        <v>1506.31</v>
      </c>
      <c r="F350" s="5">
        <v>25424</v>
      </c>
      <c r="G350" s="6">
        <v>3619.68</v>
      </c>
      <c r="H350" s="6">
        <v>150.09</v>
      </c>
    </row>
    <row r="351" spans="1:8" x14ac:dyDescent="0.25">
      <c r="A351">
        <v>1505.44</v>
      </c>
      <c r="B351">
        <v>17932.3</v>
      </c>
      <c r="C351" s="4">
        <v>3619.15</v>
      </c>
      <c r="D351" s="4">
        <v>135.999</v>
      </c>
      <c r="E351" s="5">
        <v>1505.44</v>
      </c>
      <c r="F351" s="5">
        <v>25609.3</v>
      </c>
      <c r="G351" s="6">
        <v>3619.15</v>
      </c>
      <c r="H351" s="6">
        <v>168.827</v>
      </c>
    </row>
    <row r="352" spans="1:8" x14ac:dyDescent="0.25">
      <c r="A352">
        <v>1504.57</v>
      </c>
      <c r="B352">
        <v>18009.599999999999</v>
      </c>
      <c r="C352" s="4">
        <v>3618.62</v>
      </c>
      <c r="D352" s="4">
        <v>126.601</v>
      </c>
      <c r="E352" s="5">
        <v>1504.57</v>
      </c>
      <c r="F352" s="5">
        <v>25757.200000000001</v>
      </c>
      <c r="G352" s="6">
        <v>3618.62</v>
      </c>
      <c r="H352" s="6">
        <v>145.357</v>
      </c>
    </row>
    <row r="353" spans="1:8" x14ac:dyDescent="0.25">
      <c r="A353">
        <v>1503.7</v>
      </c>
      <c r="B353">
        <v>18268</v>
      </c>
      <c r="C353" s="4">
        <v>3618.08</v>
      </c>
      <c r="D353" s="4">
        <v>60.947299999999998</v>
      </c>
      <c r="E353" s="5">
        <v>1503.7</v>
      </c>
      <c r="F353" s="5">
        <v>26011.3</v>
      </c>
      <c r="G353" s="6">
        <v>3618.08</v>
      </c>
      <c r="H353" s="6">
        <v>150.024</v>
      </c>
    </row>
    <row r="354" spans="1:8" x14ac:dyDescent="0.25">
      <c r="A354">
        <v>1502.83</v>
      </c>
      <c r="B354">
        <v>17977.599999999999</v>
      </c>
      <c r="C354" s="4">
        <v>3617.55</v>
      </c>
      <c r="D354" s="4">
        <v>121.877</v>
      </c>
      <c r="E354" s="5">
        <v>1502.83</v>
      </c>
      <c r="F354" s="5">
        <v>25960.9</v>
      </c>
      <c r="G354" s="6">
        <v>3617.55</v>
      </c>
      <c r="H354" s="6">
        <v>140.62700000000001</v>
      </c>
    </row>
    <row r="355" spans="1:8" x14ac:dyDescent="0.25">
      <c r="A355">
        <v>1501.96</v>
      </c>
      <c r="B355">
        <v>18319.099999999999</v>
      </c>
      <c r="C355" s="4">
        <v>3617.02</v>
      </c>
      <c r="D355" s="4">
        <v>112.485</v>
      </c>
      <c r="E355" s="5">
        <v>1501.96</v>
      </c>
      <c r="F355" s="5">
        <v>25979.4</v>
      </c>
      <c r="G355" s="6">
        <v>3617.02</v>
      </c>
      <c r="H355" s="6">
        <v>178.101</v>
      </c>
    </row>
    <row r="356" spans="1:8" x14ac:dyDescent="0.25">
      <c r="A356">
        <v>1501.09</v>
      </c>
      <c r="B356">
        <v>18005.8</v>
      </c>
      <c r="C356" s="4">
        <v>3616.48</v>
      </c>
      <c r="D356" s="4">
        <v>89.037700000000001</v>
      </c>
      <c r="E356" s="5">
        <v>1501.09</v>
      </c>
      <c r="F356" s="5">
        <v>25702.1</v>
      </c>
      <c r="G356" s="6">
        <v>3616.48</v>
      </c>
      <c r="H356" s="6">
        <v>173.38900000000001</v>
      </c>
    </row>
    <row r="357" spans="1:8" x14ac:dyDescent="0.25">
      <c r="A357">
        <v>1500.22</v>
      </c>
      <c r="B357">
        <v>18298.400000000001</v>
      </c>
      <c r="C357" s="4">
        <v>3615.95</v>
      </c>
      <c r="D357" s="4">
        <v>103.081</v>
      </c>
      <c r="E357" s="5">
        <v>1500.22</v>
      </c>
      <c r="F357" s="5">
        <v>25801</v>
      </c>
      <c r="G357" s="6">
        <v>3615.95</v>
      </c>
      <c r="H357" s="6">
        <v>168.678</v>
      </c>
    </row>
    <row r="358" spans="1:8" x14ac:dyDescent="0.25">
      <c r="A358">
        <v>1499.35</v>
      </c>
      <c r="B358">
        <v>18464.599999999999</v>
      </c>
      <c r="C358" s="4">
        <v>3615.42</v>
      </c>
      <c r="D358" s="4">
        <v>117.121</v>
      </c>
      <c r="E358" s="5">
        <v>1499.35</v>
      </c>
      <c r="F358" s="5">
        <v>26106.6</v>
      </c>
      <c r="G358" s="6">
        <v>3615.42</v>
      </c>
      <c r="H358" s="6">
        <v>201.447</v>
      </c>
    </row>
    <row r="359" spans="1:8" x14ac:dyDescent="0.25">
      <c r="A359">
        <v>1498.48</v>
      </c>
      <c r="B359">
        <v>18458.599999999999</v>
      </c>
      <c r="C359" s="4">
        <v>3614.88</v>
      </c>
      <c r="D359" s="4">
        <v>126.47199999999999</v>
      </c>
      <c r="E359" s="5">
        <v>1498.48</v>
      </c>
      <c r="F359" s="5">
        <v>25878.2</v>
      </c>
      <c r="G359" s="6">
        <v>3614.88</v>
      </c>
      <c r="H359" s="6">
        <v>149.892</v>
      </c>
    </row>
    <row r="360" spans="1:8" x14ac:dyDescent="0.25">
      <c r="A360">
        <v>1497.61</v>
      </c>
      <c r="B360">
        <v>18532.900000000001</v>
      </c>
      <c r="C360" s="4">
        <v>3614.35</v>
      </c>
      <c r="D360" s="4">
        <v>140.50299999999999</v>
      </c>
      <c r="E360" s="5">
        <v>1497.61</v>
      </c>
      <c r="F360" s="5">
        <v>26553.8</v>
      </c>
      <c r="G360" s="6">
        <v>3614.35</v>
      </c>
      <c r="H360" s="6">
        <v>173.28800000000001</v>
      </c>
    </row>
    <row r="361" spans="1:8" x14ac:dyDescent="0.25">
      <c r="A361">
        <v>1496.73</v>
      </c>
      <c r="B361">
        <v>18810.8</v>
      </c>
      <c r="C361" s="4">
        <v>3613.81</v>
      </c>
      <c r="D361" s="4">
        <v>103.021</v>
      </c>
      <c r="E361" s="5">
        <v>1496.73</v>
      </c>
      <c r="F361" s="5">
        <v>25932.3</v>
      </c>
      <c r="G361" s="6">
        <v>3613.81</v>
      </c>
      <c r="H361" s="6">
        <v>159.214</v>
      </c>
    </row>
    <row r="362" spans="1:8" x14ac:dyDescent="0.25">
      <c r="A362">
        <v>1495.86</v>
      </c>
      <c r="B362">
        <v>19060</v>
      </c>
      <c r="C362" s="4">
        <v>3613.28</v>
      </c>
      <c r="D362" s="4">
        <v>126.416</v>
      </c>
      <c r="E362" s="5">
        <v>1495.86</v>
      </c>
      <c r="F362" s="5">
        <v>26518.799999999999</v>
      </c>
      <c r="G362" s="6">
        <v>3613.28</v>
      </c>
      <c r="H362" s="6">
        <v>206.011</v>
      </c>
    </row>
    <row r="363" spans="1:8" x14ac:dyDescent="0.25">
      <c r="A363">
        <v>1494.99</v>
      </c>
      <c r="B363">
        <v>18741.2</v>
      </c>
      <c r="C363" s="4">
        <v>3612.75</v>
      </c>
      <c r="D363" s="4">
        <v>140.44200000000001</v>
      </c>
      <c r="E363" s="5">
        <v>1494.99</v>
      </c>
      <c r="F363" s="5">
        <v>26548.7</v>
      </c>
      <c r="G363" s="6">
        <v>3612.75</v>
      </c>
      <c r="H363" s="6">
        <v>182.57400000000001</v>
      </c>
    </row>
    <row r="364" spans="1:8" x14ac:dyDescent="0.25">
      <c r="A364">
        <v>1494.12</v>
      </c>
      <c r="B364">
        <v>19079.3</v>
      </c>
      <c r="C364" s="4">
        <v>3612.21</v>
      </c>
      <c r="D364" s="4">
        <v>107.65600000000001</v>
      </c>
      <c r="E364" s="5">
        <v>1494.12</v>
      </c>
      <c r="F364" s="5">
        <v>26245.8</v>
      </c>
      <c r="G364" s="6">
        <v>3612.21</v>
      </c>
      <c r="H364" s="6">
        <v>163.82499999999999</v>
      </c>
    </row>
    <row r="365" spans="1:8" x14ac:dyDescent="0.25">
      <c r="A365">
        <v>1493.25</v>
      </c>
      <c r="B365">
        <v>18886.7</v>
      </c>
      <c r="C365" s="4">
        <v>3611.68</v>
      </c>
      <c r="D365" s="4">
        <v>140.40100000000001</v>
      </c>
      <c r="E365" s="5">
        <v>1493.25</v>
      </c>
      <c r="F365" s="5">
        <v>26731.599999999999</v>
      </c>
      <c r="G365" s="6">
        <v>3611.68</v>
      </c>
      <c r="H365" s="6">
        <v>187.20099999999999</v>
      </c>
    </row>
    <row r="366" spans="1:8" x14ac:dyDescent="0.25">
      <c r="A366">
        <v>1492.37</v>
      </c>
      <c r="B366">
        <v>19052.599999999999</v>
      </c>
      <c r="C366" s="4">
        <v>3611.14</v>
      </c>
      <c r="D366" s="4">
        <v>135.70099999999999</v>
      </c>
      <c r="E366" s="5">
        <v>1492.37</v>
      </c>
      <c r="F366" s="5">
        <v>26394.400000000001</v>
      </c>
      <c r="G366" s="6">
        <v>3611.14</v>
      </c>
      <c r="H366" s="6">
        <v>173.13499999999999</v>
      </c>
    </row>
    <row r="367" spans="1:8" x14ac:dyDescent="0.25">
      <c r="A367">
        <v>1491.5</v>
      </c>
      <c r="B367">
        <v>19023.5</v>
      </c>
      <c r="C367" s="4">
        <v>3610.61</v>
      </c>
      <c r="D367" s="4">
        <v>121.645</v>
      </c>
      <c r="E367" s="5">
        <v>1491.5</v>
      </c>
      <c r="F367" s="5">
        <v>26751</v>
      </c>
      <c r="G367" s="6">
        <v>3610.61</v>
      </c>
      <c r="H367" s="6">
        <v>196.50299999999999</v>
      </c>
    </row>
    <row r="368" spans="1:8" x14ac:dyDescent="0.25">
      <c r="A368">
        <v>1490.63</v>
      </c>
      <c r="B368">
        <v>18891.2</v>
      </c>
      <c r="C368" s="4">
        <v>3610.07</v>
      </c>
      <c r="D368" s="4">
        <v>126.30500000000001</v>
      </c>
      <c r="E368" s="5">
        <v>1490.63</v>
      </c>
      <c r="F368" s="5">
        <v>26826.6</v>
      </c>
      <c r="G368" s="6">
        <v>3610.07</v>
      </c>
      <c r="H368" s="6">
        <v>177.762</v>
      </c>
    </row>
    <row r="369" spans="1:8" x14ac:dyDescent="0.25">
      <c r="A369">
        <v>1489.76</v>
      </c>
      <c r="B369">
        <v>19266.2</v>
      </c>
      <c r="C369" s="4">
        <v>3609.54</v>
      </c>
      <c r="D369" s="4">
        <v>126.286</v>
      </c>
      <c r="E369" s="5">
        <v>1489.76</v>
      </c>
      <c r="F369" s="5">
        <v>26985.3</v>
      </c>
      <c r="G369" s="6">
        <v>3609.54</v>
      </c>
      <c r="H369" s="6">
        <v>229.18600000000001</v>
      </c>
    </row>
    <row r="370" spans="1:8" x14ac:dyDescent="0.25">
      <c r="A370">
        <v>1488.89</v>
      </c>
      <c r="B370">
        <v>19294.400000000001</v>
      </c>
      <c r="C370" s="4">
        <v>3609.01</v>
      </c>
      <c r="D370" s="4">
        <v>116.91500000000001</v>
      </c>
      <c r="E370" s="5">
        <v>1488.89</v>
      </c>
      <c r="F370" s="5">
        <v>27433.200000000001</v>
      </c>
      <c r="G370" s="6">
        <v>3609.01</v>
      </c>
      <c r="H370" s="6">
        <v>182.387</v>
      </c>
    </row>
    <row r="371" spans="1:8" x14ac:dyDescent="0.25">
      <c r="A371">
        <v>1488.01</v>
      </c>
      <c r="B371">
        <v>19293.900000000001</v>
      </c>
      <c r="C371" s="4">
        <v>3608.47</v>
      </c>
      <c r="D371" s="4">
        <v>140.27699999999999</v>
      </c>
      <c r="E371" s="5">
        <v>1488.01</v>
      </c>
      <c r="F371" s="5">
        <v>26638</v>
      </c>
      <c r="G371" s="6">
        <v>3608.47</v>
      </c>
      <c r="H371" s="6">
        <v>229.119</v>
      </c>
    </row>
    <row r="372" spans="1:8" x14ac:dyDescent="0.25">
      <c r="A372">
        <v>1487.14</v>
      </c>
      <c r="B372">
        <v>19416.599999999999</v>
      </c>
      <c r="C372" s="4">
        <v>3607.94</v>
      </c>
      <c r="D372" s="4">
        <v>130.90600000000001</v>
      </c>
      <c r="E372" s="5">
        <v>1487.14</v>
      </c>
      <c r="F372" s="5">
        <v>27094.400000000001</v>
      </c>
      <c r="G372" s="6">
        <v>3607.94</v>
      </c>
      <c r="H372" s="6">
        <v>210.38499999999999</v>
      </c>
    </row>
    <row r="373" spans="1:8" x14ac:dyDescent="0.25">
      <c r="A373">
        <v>1486.27</v>
      </c>
      <c r="B373">
        <v>19390.3</v>
      </c>
      <c r="C373" s="4">
        <v>3607.4</v>
      </c>
      <c r="D373" s="4">
        <v>130.887</v>
      </c>
      <c r="E373" s="5">
        <v>1486.27</v>
      </c>
      <c r="F373" s="5">
        <v>27218.6</v>
      </c>
      <c r="G373" s="6">
        <v>3607.4</v>
      </c>
      <c r="H373" s="6">
        <v>201.005</v>
      </c>
    </row>
    <row r="374" spans="1:8" x14ac:dyDescent="0.25">
      <c r="A374">
        <v>1485.39</v>
      </c>
      <c r="B374">
        <v>19438.5</v>
      </c>
      <c r="C374" s="4">
        <v>3606.87</v>
      </c>
      <c r="D374" s="4">
        <v>126.194</v>
      </c>
      <c r="E374" s="5">
        <v>1485.39</v>
      </c>
      <c r="F374" s="5">
        <v>27139.4</v>
      </c>
      <c r="G374" s="6">
        <v>3606.87</v>
      </c>
      <c r="H374" s="6">
        <v>257.06200000000001</v>
      </c>
    </row>
    <row r="375" spans="1:8" x14ac:dyDescent="0.25">
      <c r="A375">
        <v>1484.52</v>
      </c>
      <c r="B375">
        <v>19644.099999999999</v>
      </c>
      <c r="C375" s="4">
        <v>3606.33</v>
      </c>
      <c r="D375" s="4">
        <v>154.214</v>
      </c>
      <c r="E375" s="5">
        <v>1484.52</v>
      </c>
      <c r="F375" s="5">
        <v>27386.6</v>
      </c>
      <c r="G375" s="6">
        <v>3606.33</v>
      </c>
      <c r="H375" s="6">
        <v>205.619</v>
      </c>
    </row>
    <row r="376" spans="1:8" x14ac:dyDescent="0.25">
      <c r="A376">
        <v>1483.65</v>
      </c>
      <c r="B376">
        <v>19921.099999999999</v>
      </c>
      <c r="C376" s="4">
        <v>3605.8</v>
      </c>
      <c r="D376" s="4">
        <v>140.17400000000001</v>
      </c>
      <c r="E376" s="5">
        <v>1483.65</v>
      </c>
      <c r="F376" s="5">
        <v>27482</v>
      </c>
      <c r="G376" s="6">
        <v>3605.8</v>
      </c>
      <c r="H376" s="6">
        <v>149.51900000000001</v>
      </c>
    </row>
    <row r="377" spans="1:8" x14ac:dyDescent="0.25">
      <c r="A377">
        <v>1482.77</v>
      </c>
      <c r="B377">
        <v>19763.2</v>
      </c>
      <c r="C377" s="4">
        <v>3605.26</v>
      </c>
      <c r="D377" s="4">
        <v>126.13800000000001</v>
      </c>
      <c r="E377" s="5">
        <v>1482.77</v>
      </c>
      <c r="F377" s="5">
        <v>27182.6</v>
      </c>
      <c r="G377" s="6">
        <v>3605.26</v>
      </c>
      <c r="H377" s="6">
        <v>224.24600000000001</v>
      </c>
    </row>
    <row r="378" spans="1:8" x14ac:dyDescent="0.25">
      <c r="A378">
        <v>1481.9</v>
      </c>
      <c r="B378">
        <v>20143.099999999999</v>
      </c>
      <c r="C378" s="4">
        <v>3604.73</v>
      </c>
      <c r="D378" s="4">
        <v>130.791</v>
      </c>
      <c r="E378" s="5">
        <v>1481.9</v>
      </c>
      <c r="F378" s="5">
        <v>27278</v>
      </c>
      <c r="G378" s="6">
        <v>3604.73</v>
      </c>
      <c r="H378" s="6">
        <v>214.87100000000001</v>
      </c>
    </row>
    <row r="379" spans="1:8" x14ac:dyDescent="0.25">
      <c r="A379">
        <v>1481.02</v>
      </c>
      <c r="B379">
        <v>19865</v>
      </c>
      <c r="C379" s="4">
        <v>3604.19</v>
      </c>
      <c r="D379" s="4">
        <v>177.476</v>
      </c>
      <c r="E379" s="5">
        <v>1481.02</v>
      </c>
      <c r="F379" s="5">
        <v>27519.200000000001</v>
      </c>
      <c r="G379" s="6">
        <v>3604.19</v>
      </c>
      <c r="H379" s="6">
        <v>210.16900000000001</v>
      </c>
    </row>
    <row r="380" spans="1:8" x14ac:dyDescent="0.25">
      <c r="A380">
        <v>1480.15</v>
      </c>
      <c r="B380">
        <v>20256.2</v>
      </c>
      <c r="C380" s="4">
        <v>3603.66</v>
      </c>
      <c r="D380" s="4">
        <v>149.43199999999999</v>
      </c>
      <c r="E380" s="5">
        <v>1480.15</v>
      </c>
      <c r="F380" s="5">
        <v>27440.1</v>
      </c>
      <c r="G380" s="6">
        <v>3603.66</v>
      </c>
      <c r="H380" s="6">
        <v>233.48699999999999</v>
      </c>
    </row>
    <row r="381" spans="1:8" x14ac:dyDescent="0.25">
      <c r="A381">
        <v>1479.28</v>
      </c>
      <c r="B381">
        <v>19966.8</v>
      </c>
      <c r="C381" s="4">
        <v>3603.12</v>
      </c>
      <c r="D381" s="4">
        <v>144.74100000000001</v>
      </c>
      <c r="E381" s="5">
        <v>1479.28</v>
      </c>
      <c r="F381" s="5">
        <v>27838.5</v>
      </c>
      <c r="G381" s="6">
        <v>3603.12</v>
      </c>
      <c r="H381" s="6">
        <v>242.791</v>
      </c>
    </row>
    <row r="382" spans="1:8" x14ac:dyDescent="0.25">
      <c r="A382">
        <v>1478.4</v>
      </c>
      <c r="B382">
        <v>19771.8</v>
      </c>
      <c r="C382" s="4">
        <v>3602.58</v>
      </c>
      <c r="D382" s="4">
        <v>163.393</v>
      </c>
      <c r="E382" s="5">
        <v>1478.4</v>
      </c>
      <c r="F382" s="5">
        <v>27699.4</v>
      </c>
      <c r="G382" s="6">
        <v>3602.58</v>
      </c>
      <c r="H382" s="6">
        <v>210.07599999999999</v>
      </c>
    </row>
    <row r="383" spans="1:8" x14ac:dyDescent="0.25">
      <c r="A383">
        <v>1477.53</v>
      </c>
      <c r="B383">
        <v>20005.599999999999</v>
      </c>
      <c r="C383" s="4">
        <v>3602.05</v>
      </c>
      <c r="D383" s="4">
        <v>154.03299999999999</v>
      </c>
      <c r="E383" s="5">
        <v>1477.53</v>
      </c>
      <c r="F383" s="5">
        <v>27920.400000000001</v>
      </c>
      <c r="G383" s="6">
        <v>3602.05</v>
      </c>
      <c r="H383" s="6">
        <v>200.71</v>
      </c>
    </row>
    <row r="384" spans="1:8" x14ac:dyDescent="0.25">
      <c r="A384">
        <v>1476.65</v>
      </c>
      <c r="B384">
        <v>20159.3</v>
      </c>
      <c r="C384" s="4">
        <v>3601.51</v>
      </c>
      <c r="D384" s="4">
        <v>154.011</v>
      </c>
      <c r="E384" s="5">
        <v>1476.65</v>
      </c>
      <c r="F384" s="5">
        <v>28132.7</v>
      </c>
      <c r="G384" s="6">
        <v>3601.51</v>
      </c>
      <c r="H384" s="6">
        <v>228.68299999999999</v>
      </c>
    </row>
    <row r="385" spans="1:8" x14ac:dyDescent="0.25">
      <c r="A385">
        <v>1475.78</v>
      </c>
      <c r="B385">
        <v>19927.2</v>
      </c>
      <c r="C385" s="4">
        <v>3600.98</v>
      </c>
      <c r="D385" s="4">
        <v>191.31899999999999</v>
      </c>
      <c r="E385" s="5">
        <v>1475.78</v>
      </c>
      <c r="F385" s="5">
        <v>27913.599999999999</v>
      </c>
      <c r="G385" s="6">
        <v>3600.98</v>
      </c>
      <c r="H385" s="6">
        <v>177.32</v>
      </c>
    </row>
    <row r="386" spans="1:8" x14ac:dyDescent="0.25">
      <c r="A386">
        <v>1474.9</v>
      </c>
      <c r="B386">
        <v>20175.2</v>
      </c>
      <c r="C386" s="4">
        <v>3600.44</v>
      </c>
      <c r="D386" s="4">
        <v>130.63800000000001</v>
      </c>
      <c r="E386" s="5">
        <v>1474.9</v>
      </c>
      <c r="F386" s="5">
        <v>27857.3</v>
      </c>
      <c r="G386" s="6">
        <v>3600.44</v>
      </c>
      <c r="H386" s="6">
        <v>233.28100000000001</v>
      </c>
    </row>
    <row r="387" spans="1:8" x14ac:dyDescent="0.25">
      <c r="A387">
        <v>1474.03</v>
      </c>
      <c r="B387">
        <v>20603</v>
      </c>
      <c r="C387" s="4">
        <v>3599.91</v>
      </c>
      <c r="D387" s="4">
        <v>144.613</v>
      </c>
      <c r="E387" s="5">
        <v>1474.03</v>
      </c>
      <c r="F387" s="5">
        <v>27672.5</v>
      </c>
      <c r="G387" s="6">
        <v>3599.91</v>
      </c>
      <c r="H387" s="6">
        <v>205.25700000000001</v>
      </c>
    </row>
    <row r="388" spans="1:8" x14ac:dyDescent="0.25">
      <c r="A388">
        <v>1473.15</v>
      </c>
      <c r="B388">
        <v>20125.400000000001</v>
      </c>
      <c r="C388" s="4">
        <v>3599.37</v>
      </c>
      <c r="D388" s="4">
        <v>144.59200000000001</v>
      </c>
      <c r="E388" s="5">
        <v>1473.15</v>
      </c>
      <c r="F388" s="5">
        <v>27727.7</v>
      </c>
      <c r="G388" s="6">
        <v>3599.37</v>
      </c>
      <c r="H388" s="6">
        <v>181.90600000000001</v>
      </c>
    </row>
    <row r="389" spans="1:8" x14ac:dyDescent="0.25">
      <c r="A389">
        <v>1472.28</v>
      </c>
      <c r="B389">
        <v>20376</v>
      </c>
      <c r="C389" s="4">
        <v>3598.83</v>
      </c>
      <c r="D389" s="4">
        <v>144.571</v>
      </c>
      <c r="E389" s="5">
        <v>1472.28</v>
      </c>
      <c r="F389" s="5">
        <v>28245.4</v>
      </c>
      <c r="G389" s="6">
        <v>3598.83</v>
      </c>
      <c r="H389" s="6">
        <v>191.20699999999999</v>
      </c>
    </row>
    <row r="390" spans="1:8" x14ac:dyDescent="0.25">
      <c r="A390">
        <v>1471.4</v>
      </c>
      <c r="B390">
        <v>19995.599999999999</v>
      </c>
      <c r="C390" s="4">
        <v>3598.3</v>
      </c>
      <c r="D390" s="4">
        <v>149.21199999999999</v>
      </c>
      <c r="E390" s="5">
        <v>1471.4</v>
      </c>
      <c r="F390" s="5">
        <v>27957.9</v>
      </c>
      <c r="G390" s="6">
        <v>3598.3</v>
      </c>
      <c r="H390" s="6">
        <v>237.80699999999999</v>
      </c>
    </row>
    <row r="391" spans="1:8" x14ac:dyDescent="0.25">
      <c r="A391">
        <v>1470.52</v>
      </c>
      <c r="B391">
        <v>20249</v>
      </c>
      <c r="C391" s="4">
        <v>3597.76</v>
      </c>
      <c r="D391" s="4">
        <v>195.81299999999999</v>
      </c>
      <c r="E391" s="5">
        <v>1470.52</v>
      </c>
      <c r="F391" s="5">
        <v>28104.3</v>
      </c>
      <c r="G391" s="6">
        <v>3597.76</v>
      </c>
      <c r="H391" s="6">
        <v>209.79900000000001</v>
      </c>
    </row>
    <row r="392" spans="1:8" x14ac:dyDescent="0.25">
      <c r="A392">
        <v>1469.65</v>
      </c>
      <c r="B392">
        <v>20650.8</v>
      </c>
      <c r="C392" s="4">
        <v>3597.22</v>
      </c>
      <c r="D392" s="4">
        <v>167.815</v>
      </c>
      <c r="E392" s="5">
        <v>1469.65</v>
      </c>
      <c r="F392" s="5">
        <v>28227.9</v>
      </c>
      <c r="G392" s="6">
        <v>3597.22</v>
      </c>
      <c r="H392" s="6">
        <v>233.07599999999999</v>
      </c>
    </row>
    <row r="393" spans="1:8" x14ac:dyDescent="0.25">
      <c r="A393">
        <v>1468.77</v>
      </c>
      <c r="B393">
        <v>20427.5</v>
      </c>
      <c r="C393" s="4">
        <v>3596.69</v>
      </c>
      <c r="D393" s="4">
        <v>149.14699999999999</v>
      </c>
      <c r="E393" s="5">
        <v>1468.77</v>
      </c>
      <c r="F393" s="5">
        <v>28114.6</v>
      </c>
      <c r="G393" s="6">
        <v>3596.69</v>
      </c>
      <c r="H393" s="6">
        <v>209.738</v>
      </c>
    </row>
    <row r="394" spans="1:8" x14ac:dyDescent="0.25">
      <c r="A394">
        <v>1467.9</v>
      </c>
      <c r="B394">
        <v>20706.400000000001</v>
      </c>
      <c r="C394" s="4">
        <v>3596.15</v>
      </c>
      <c r="D394" s="4">
        <v>177.08600000000001</v>
      </c>
      <c r="E394" s="5">
        <v>1467.9</v>
      </c>
      <c r="F394" s="5">
        <v>28363.599999999999</v>
      </c>
      <c r="G394" s="6">
        <v>3596.15</v>
      </c>
      <c r="H394" s="6">
        <v>167.76599999999999</v>
      </c>
    </row>
    <row r="395" spans="1:8" x14ac:dyDescent="0.25">
      <c r="A395">
        <v>1467.02</v>
      </c>
      <c r="B395">
        <v>20725.599999999999</v>
      </c>
      <c r="C395" s="4">
        <v>3595.62</v>
      </c>
      <c r="D395" s="4">
        <v>209.67599999999999</v>
      </c>
      <c r="E395" s="5">
        <v>1467.02</v>
      </c>
      <c r="F395" s="5">
        <v>28176.1</v>
      </c>
      <c r="G395" s="6">
        <v>3595.62</v>
      </c>
      <c r="H395" s="6">
        <v>177.06</v>
      </c>
    </row>
    <row r="396" spans="1:8" x14ac:dyDescent="0.25">
      <c r="A396">
        <v>1466.14</v>
      </c>
      <c r="B396">
        <v>20719.2</v>
      </c>
      <c r="C396" s="4">
        <v>3595.08</v>
      </c>
      <c r="D396" s="4">
        <v>130.446</v>
      </c>
      <c r="E396" s="5">
        <v>1466.14</v>
      </c>
      <c r="F396" s="5">
        <v>28074.3</v>
      </c>
      <c r="G396" s="6">
        <v>3595.08</v>
      </c>
      <c r="H396" s="6">
        <v>191.01</v>
      </c>
    </row>
    <row r="397" spans="1:8" x14ac:dyDescent="0.25">
      <c r="A397">
        <v>1465.27</v>
      </c>
      <c r="B397">
        <v>20627.2</v>
      </c>
      <c r="C397" s="4">
        <v>3594.54</v>
      </c>
      <c r="D397" s="4">
        <v>200.298</v>
      </c>
      <c r="E397" s="5">
        <v>1465.27</v>
      </c>
      <c r="F397" s="5">
        <v>28388.799999999999</v>
      </c>
      <c r="G397" s="6">
        <v>3594.54</v>
      </c>
      <c r="H397" s="6">
        <v>228.24700000000001</v>
      </c>
    </row>
    <row r="398" spans="1:8" x14ac:dyDescent="0.25">
      <c r="A398">
        <v>1464.39</v>
      </c>
      <c r="B398">
        <v>20828.900000000001</v>
      </c>
      <c r="C398" s="4">
        <v>3594.01</v>
      </c>
      <c r="D398" s="4">
        <v>116.435</v>
      </c>
      <c r="E398" s="5">
        <v>1464.39</v>
      </c>
      <c r="F398" s="5">
        <v>28004.7</v>
      </c>
      <c r="G398" s="6">
        <v>3594.01</v>
      </c>
      <c r="H398" s="6">
        <v>200.26900000000001</v>
      </c>
    </row>
    <row r="399" spans="1:8" x14ac:dyDescent="0.25">
      <c r="A399">
        <v>1463.51</v>
      </c>
      <c r="B399">
        <v>20679.900000000001</v>
      </c>
      <c r="C399" s="4">
        <v>3593.47</v>
      </c>
      <c r="D399" s="4">
        <v>181.613</v>
      </c>
      <c r="E399" s="5">
        <v>1463.51</v>
      </c>
      <c r="F399" s="5">
        <v>28153.7</v>
      </c>
      <c r="G399" s="6">
        <v>3593.47</v>
      </c>
      <c r="H399" s="6">
        <v>214.21</v>
      </c>
    </row>
    <row r="400" spans="1:8" x14ac:dyDescent="0.25">
      <c r="A400">
        <v>1462.63</v>
      </c>
      <c r="B400">
        <v>20702</v>
      </c>
      <c r="C400" s="4">
        <v>3592.93</v>
      </c>
      <c r="D400" s="4">
        <v>116.401</v>
      </c>
      <c r="E400" s="5">
        <v>1462.63</v>
      </c>
      <c r="F400" s="5">
        <v>28451</v>
      </c>
      <c r="G400" s="6">
        <v>3592.93</v>
      </c>
      <c r="H400" s="6">
        <v>395.76400000000001</v>
      </c>
    </row>
    <row r="401" spans="1:8" x14ac:dyDescent="0.25">
      <c r="A401">
        <v>1461.76</v>
      </c>
      <c r="B401">
        <v>20484.7</v>
      </c>
      <c r="C401" s="4">
        <v>3592.39</v>
      </c>
      <c r="D401" s="4">
        <v>139.661</v>
      </c>
      <c r="E401" s="5">
        <v>1461.76</v>
      </c>
      <c r="F401" s="5">
        <v>27927.4</v>
      </c>
      <c r="G401" s="6">
        <v>3592.39</v>
      </c>
      <c r="H401" s="6">
        <v>200.18100000000001</v>
      </c>
    </row>
    <row r="402" spans="1:8" x14ac:dyDescent="0.25">
      <c r="A402">
        <v>1460.88</v>
      </c>
      <c r="B402">
        <v>20840.099999999999</v>
      </c>
      <c r="C402" s="4">
        <v>3591.86</v>
      </c>
      <c r="D402" s="4">
        <v>172.22300000000001</v>
      </c>
      <c r="E402" s="5">
        <v>1460.88</v>
      </c>
      <c r="F402" s="5">
        <v>28290.1</v>
      </c>
      <c r="G402" s="6">
        <v>3591.86</v>
      </c>
      <c r="H402" s="6">
        <v>186.18700000000001</v>
      </c>
    </row>
    <row r="403" spans="1:8" x14ac:dyDescent="0.25">
      <c r="A403">
        <v>1460</v>
      </c>
      <c r="B403">
        <v>20768.099999999999</v>
      </c>
      <c r="C403" s="4">
        <v>3591.32</v>
      </c>
      <c r="D403" s="4">
        <v>121.004</v>
      </c>
      <c r="E403" s="5">
        <v>1460</v>
      </c>
      <c r="F403" s="5">
        <v>28114.3</v>
      </c>
      <c r="G403" s="6">
        <v>3591.32</v>
      </c>
      <c r="H403" s="6">
        <v>251.316</v>
      </c>
    </row>
    <row r="404" spans="1:8" x14ac:dyDescent="0.25">
      <c r="A404">
        <v>1459.12</v>
      </c>
      <c r="B404">
        <v>20687.599999999999</v>
      </c>
      <c r="C404" s="4">
        <v>3590.78</v>
      </c>
      <c r="D404" s="4">
        <v>134.946</v>
      </c>
      <c r="E404" s="5">
        <v>1459.12</v>
      </c>
      <c r="F404" s="5">
        <v>28291.7</v>
      </c>
      <c r="G404" s="6">
        <v>3590.78</v>
      </c>
      <c r="H404" s="6">
        <v>200.09299999999999</v>
      </c>
    </row>
    <row r="405" spans="1:8" x14ac:dyDescent="0.25">
      <c r="A405">
        <v>1458.25</v>
      </c>
      <c r="B405">
        <v>20752.400000000001</v>
      </c>
      <c r="C405" s="4">
        <v>3590.25</v>
      </c>
      <c r="D405" s="4">
        <v>148.88399999999999</v>
      </c>
      <c r="E405" s="5">
        <v>1458.25</v>
      </c>
      <c r="F405" s="5">
        <v>27942.2</v>
      </c>
      <c r="G405" s="6">
        <v>3590.25</v>
      </c>
      <c r="H405" s="6">
        <v>218.67400000000001</v>
      </c>
    </row>
    <row r="406" spans="1:8" x14ac:dyDescent="0.25">
      <c r="A406">
        <v>1457.37</v>
      </c>
      <c r="B406">
        <v>20905.3</v>
      </c>
      <c r="C406" s="4">
        <v>3589.71</v>
      </c>
      <c r="D406" s="4">
        <v>158.166</v>
      </c>
      <c r="E406" s="5">
        <v>1457.37</v>
      </c>
      <c r="F406" s="5">
        <v>28643.4</v>
      </c>
      <c r="G406" s="6">
        <v>3589.71</v>
      </c>
      <c r="H406" s="6">
        <v>200.03399999999999</v>
      </c>
    </row>
    <row r="407" spans="1:8" x14ac:dyDescent="0.25">
      <c r="A407">
        <v>1456.49</v>
      </c>
      <c r="B407">
        <v>20813.5</v>
      </c>
      <c r="C407" s="4">
        <v>3589.17</v>
      </c>
      <c r="D407" s="4">
        <v>162.79400000000001</v>
      </c>
      <c r="E407" s="5">
        <v>1456.49</v>
      </c>
      <c r="F407" s="5">
        <v>28103.3</v>
      </c>
      <c r="G407" s="6">
        <v>3589.17</v>
      </c>
      <c r="H407" s="6">
        <v>167.446</v>
      </c>
    </row>
    <row r="408" spans="1:8" x14ac:dyDescent="0.25">
      <c r="A408">
        <v>1455.61</v>
      </c>
      <c r="B408">
        <v>20670.400000000001</v>
      </c>
      <c r="C408" s="4">
        <v>3588.63</v>
      </c>
      <c r="D408" s="4">
        <v>162.77099999999999</v>
      </c>
      <c r="E408" s="5">
        <v>1455.61</v>
      </c>
      <c r="F408" s="5">
        <v>27700</v>
      </c>
      <c r="G408" s="6">
        <v>3588.63</v>
      </c>
      <c r="H408" s="6">
        <v>172.072</v>
      </c>
    </row>
    <row r="409" spans="1:8" x14ac:dyDescent="0.25">
      <c r="A409">
        <v>1454.73</v>
      </c>
      <c r="B409">
        <v>20373.7</v>
      </c>
      <c r="C409" s="4">
        <v>3588.1</v>
      </c>
      <c r="D409" s="4">
        <v>144.14699999999999</v>
      </c>
      <c r="E409" s="5">
        <v>1454.73</v>
      </c>
      <c r="F409" s="5">
        <v>27945.599999999999</v>
      </c>
      <c r="G409" s="6">
        <v>3588.1</v>
      </c>
      <c r="H409" s="6">
        <v>176.696</v>
      </c>
    </row>
    <row r="410" spans="1:8" x14ac:dyDescent="0.25">
      <c r="A410">
        <v>1453.85</v>
      </c>
      <c r="B410">
        <v>20338.900000000001</v>
      </c>
      <c r="C410" s="4">
        <v>3587.56</v>
      </c>
      <c r="D410" s="4">
        <v>139.477</v>
      </c>
      <c r="E410" s="5">
        <v>1453.85</v>
      </c>
      <c r="F410" s="5">
        <v>28341.9</v>
      </c>
      <c r="G410" s="6">
        <v>3587.56</v>
      </c>
      <c r="H410" s="6">
        <v>218.51300000000001</v>
      </c>
    </row>
    <row r="411" spans="1:8" x14ac:dyDescent="0.25">
      <c r="A411">
        <v>1452.98</v>
      </c>
      <c r="B411">
        <v>20622.7</v>
      </c>
      <c r="C411" s="4">
        <v>3587.02</v>
      </c>
      <c r="D411" s="4">
        <v>162.69900000000001</v>
      </c>
      <c r="E411" s="5">
        <v>1452.98</v>
      </c>
      <c r="F411" s="5">
        <v>28163.5</v>
      </c>
      <c r="G411" s="6">
        <v>3587.02</v>
      </c>
      <c r="H411" s="6">
        <v>209.184</v>
      </c>
    </row>
    <row r="412" spans="1:8" x14ac:dyDescent="0.25">
      <c r="A412">
        <v>1452.1</v>
      </c>
      <c r="B412">
        <v>20639</v>
      </c>
      <c r="C412" s="4">
        <v>3586.48</v>
      </c>
      <c r="D412" s="4">
        <v>148.73099999999999</v>
      </c>
      <c r="E412" s="5">
        <v>1452.1</v>
      </c>
      <c r="F412" s="5">
        <v>28246.7</v>
      </c>
      <c r="G412" s="6">
        <v>3586.48</v>
      </c>
      <c r="H412" s="6">
        <v>162.67500000000001</v>
      </c>
    </row>
    <row r="413" spans="1:8" x14ac:dyDescent="0.25">
      <c r="A413">
        <v>1451.22</v>
      </c>
      <c r="B413">
        <v>20737.8</v>
      </c>
      <c r="C413" s="4">
        <v>3585.94</v>
      </c>
      <c r="D413" s="4">
        <v>144.06200000000001</v>
      </c>
      <c r="E413" s="5">
        <v>1451.22</v>
      </c>
      <c r="F413" s="5">
        <v>28261.7</v>
      </c>
      <c r="G413" s="6">
        <v>3585.94</v>
      </c>
      <c r="H413" s="6">
        <v>209.12299999999999</v>
      </c>
    </row>
    <row r="414" spans="1:8" x14ac:dyDescent="0.25">
      <c r="A414">
        <v>1450.34</v>
      </c>
      <c r="B414">
        <v>20685.900000000001</v>
      </c>
      <c r="C414" s="4">
        <v>3585.41</v>
      </c>
      <c r="D414" s="4">
        <v>139.39500000000001</v>
      </c>
      <c r="E414" s="5">
        <v>1450.34</v>
      </c>
      <c r="F414" s="5">
        <v>28109</v>
      </c>
      <c r="G414" s="6">
        <v>3585.41</v>
      </c>
      <c r="H414" s="6">
        <v>199.79900000000001</v>
      </c>
    </row>
    <row r="415" spans="1:8" x14ac:dyDescent="0.25">
      <c r="A415">
        <v>1449.46</v>
      </c>
      <c r="B415">
        <v>20594.099999999999</v>
      </c>
      <c r="C415" s="4">
        <v>3584.87</v>
      </c>
      <c r="D415" s="4">
        <v>139.374</v>
      </c>
      <c r="E415" s="5">
        <v>1449.46</v>
      </c>
      <c r="F415" s="5">
        <v>27836.9</v>
      </c>
      <c r="G415" s="6">
        <v>3584.87</v>
      </c>
      <c r="H415" s="6">
        <v>222.999</v>
      </c>
    </row>
    <row r="416" spans="1:8" x14ac:dyDescent="0.25">
      <c r="A416">
        <v>1448.58</v>
      </c>
      <c r="B416">
        <v>20155.7</v>
      </c>
      <c r="C416" s="4">
        <v>3584.33</v>
      </c>
      <c r="D416" s="4">
        <v>120.773</v>
      </c>
      <c r="E416" s="5">
        <v>1448.58</v>
      </c>
      <c r="F416" s="5">
        <v>28082.2</v>
      </c>
      <c r="G416" s="6">
        <v>3584.33</v>
      </c>
      <c r="H416" s="6">
        <v>241.547</v>
      </c>
    </row>
    <row r="417" spans="1:8" x14ac:dyDescent="0.25">
      <c r="A417">
        <v>1447.7</v>
      </c>
      <c r="B417">
        <v>20766</v>
      </c>
      <c r="C417" s="4">
        <v>3583.79</v>
      </c>
      <c r="D417" s="4">
        <v>181.13300000000001</v>
      </c>
      <c r="E417" s="5">
        <v>1447.7</v>
      </c>
      <c r="F417" s="5">
        <v>28057.4</v>
      </c>
      <c r="G417" s="6">
        <v>3583.79</v>
      </c>
      <c r="H417" s="6">
        <v>222.93299999999999</v>
      </c>
    </row>
    <row r="418" spans="1:8" x14ac:dyDescent="0.25">
      <c r="A418">
        <v>1446.82</v>
      </c>
      <c r="B418">
        <v>20538</v>
      </c>
      <c r="C418" s="4">
        <v>3583.25</v>
      </c>
      <c r="D418" s="4">
        <v>190.39400000000001</v>
      </c>
      <c r="E418" s="5">
        <v>1446.82</v>
      </c>
      <c r="F418" s="5">
        <v>27981.5</v>
      </c>
      <c r="G418" s="6">
        <v>3583.25</v>
      </c>
      <c r="H418" s="6">
        <v>222.90100000000001</v>
      </c>
    </row>
    <row r="419" spans="1:8" x14ac:dyDescent="0.25">
      <c r="A419">
        <v>1445.94</v>
      </c>
      <c r="B419">
        <v>20452</v>
      </c>
      <c r="C419" s="4">
        <v>3582.71</v>
      </c>
      <c r="D419" s="4">
        <v>153.22200000000001</v>
      </c>
      <c r="E419" s="5">
        <v>1445.94</v>
      </c>
      <c r="F419" s="5">
        <v>27939.7</v>
      </c>
      <c r="G419" s="6">
        <v>3582.71</v>
      </c>
      <c r="H419" s="6">
        <v>218.22499999999999</v>
      </c>
    </row>
    <row r="420" spans="1:8" x14ac:dyDescent="0.25">
      <c r="A420">
        <v>1445.06</v>
      </c>
      <c r="B420">
        <v>20559.2</v>
      </c>
      <c r="C420" s="4">
        <v>3582.18</v>
      </c>
      <c r="D420" s="4">
        <v>190.33799999999999</v>
      </c>
      <c r="E420" s="5">
        <v>1445.06</v>
      </c>
      <c r="F420" s="5">
        <v>27946.2</v>
      </c>
      <c r="G420" s="6">
        <v>3582.18</v>
      </c>
      <c r="H420" s="6">
        <v>264.61700000000002</v>
      </c>
    </row>
    <row r="421" spans="1:8" x14ac:dyDescent="0.25">
      <c r="A421">
        <v>1444.18</v>
      </c>
      <c r="B421">
        <v>20249</v>
      </c>
      <c r="C421" s="4">
        <v>3581.64</v>
      </c>
      <c r="D421" s="4">
        <v>181.02699999999999</v>
      </c>
      <c r="E421" s="5">
        <v>1444.18</v>
      </c>
      <c r="F421" s="5">
        <v>27756.799999999999</v>
      </c>
      <c r="G421" s="6">
        <v>3581.64</v>
      </c>
      <c r="H421" s="6">
        <v>292.428</v>
      </c>
    </row>
    <row r="422" spans="1:8" x14ac:dyDescent="0.25">
      <c r="A422">
        <v>1443.3</v>
      </c>
      <c r="B422">
        <v>20154.599999999999</v>
      </c>
      <c r="C422" s="4">
        <v>3581.1</v>
      </c>
      <c r="D422" s="4">
        <v>153.154</v>
      </c>
      <c r="E422" s="5">
        <v>1443.3</v>
      </c>
      <c r="F422" s="5">
        <v>28061.5</v>
      </c>
      <c r="G422" s="6">
        <v>3581.1</v>
      </c>
      <c r="H422" s="6">
        <v>292.38499999999999</v>
      </c>
    </row>
    <row r="423" spans="1:8" x14ac:dyDescent="0.25">
      <c r="A423">
        <v>1442.42</v>
      </c>
      <c r="B423">
        <v>20227.8</v>
      </c>
      <c r="C423" s="4">
        <v>3580.56</v>
      </c>
      <c r="D423" s="4">
        <v>180.97399999999999</v>
      </c>
      <c r="E423" s="5">
        <v>1442.42</v>
      </c>
      <c r="F423" s="5">
        <v>27698.9</v>
      </c>
      <c r="G423" s="6">
        <v>3580.56</v>
      </c>
      <c r="H423" s="6">
        <v>236.65799999999999</v>
      </c>
    </row>
    <row r="424" spans="1:8" x14ac:dyDescent="0.25">
      <c r="A424">
        <v>1441.54</v>
      </c>
      <c r="B424">
        <v>20283.900000000001</v>
      </c>
      <c r="C424" s="4">
        <v>3580.02</v>
      </c>
      <c r="D424" s="4">
        <v>153.10900000000001</v>
      </c>
      <c r="E424" s="5">
        <v>1441.54</v>
      </c>
      <c r="F424" s="5">
        <v>27489.8</v>
      </c>
      <c r="G424" s="6">
        <v>3580.02</v>
      </c>
      <c r="H424" s="6">
        <v>227.34399999999999</v>
      </c>
    </row>
    <row r="425" spans="1:8" x14ac:dyDescent="0.25">
      <c r="A425">
        <v>1440.66</v>
      </c>
      <c r="B425">
        <v>20356.900000000001</v>
      </c>
      <c r="C425" s="4">
        <v>3579.48</v>
      </c>
      <c r="D425" s="4">
        <v>153.08699999999999</v>
      </c>
      <c r="E425" s="5">
        <v>1440.66</v>
      </c>
      <c r="F425" s="5">
        <v>27757.4</v>
      </c>
      <c r="G425" s="6">
        <v>3579.48</v>
      </c>
      <c r="H425" s="6">
        <v>180.92099999999999</v>
      </c>
    </row>
    <row r="426" spans="1:8" x14ac:dyDescent="0.25">
      <c r="A426">
        <v>1439.77</v>
      </c>
      <c r="B426">
        <v>19925</v>
      </c>
      <c r="C426" s="4">
        <v>3578.94</v>
      </c>
      <c r="D426" s="4">
        <v>166.97900000000001</v>
      </c>
      <c r="E426" s="5">
        <v>1439.77</v>
      </c>
      <c r="F426" s="5">
        <v>27678.799999999999</v>
      </c>
      <c r="G426" s="6">
        <v>3578.94</v>
      </c>
      <c r="H426" s="6">
        <v>213.36199999999999</v>
      </c>
    </row>
    <row r="427" spans="1:8" x14ac:dyDescent="0.25">
      <c r="A427">
        <v>1438.89</v>
      </c>
      <c r="B427">
        <v>19887.5</v>
      </c>
      <c r="C427" s="4">
        <v>3578.4</v>
      </c>
      <c r="D427" s="4">
        <v>176.23</v>
      </c>
      <c r="E427" s="5">
        <v>1438.89</v>
      </c>
      <c r="F427" s="5">
        <v>27648.5</v>
      </c>
      <c r="G427" s="6">
        <v>3578.4</v>
      </c>
      <c r="H427" s="6">
        <v>199.41800000000001</v>
      </c>
    </row>
    <row r="428" spans="1:8" x14ac:dyDescent="0.25">
      <c r="A428">
        <v>1438.01</v>
      </c>
      <c r="B428">
        <v>20235.7</v>
      </c>
      <c r="C428" s="4">
        <v>3577.87</v>
      </c>
      <c r="D428" s="4">
        <v>166.93</v>
      </c>
      <c r="E428" s="5">
        <v>1438.01</v>
      </c>
      <c r="F428" s="5">
        <v>27541.599999999999</v>
      </c>
      <c r="G428" s="6">
        <v>3577.87</v>
      </c>
      <c r="H428" s="6">
        <v>222.57300000000001</v>
      </c>
    </row>
    <row r="429" spans="1:8" x14ac:dyDescent="0.25">
      <c r="A429">
        <v>1437.13</v>
      </c>
      <c r="B429">
        <v>19860.7</v>
      </c>
      <c r="C429" s="4">
        <v>3577.33</v>
      </c>
      <c r="D429" s="4">
        <v>129.815</v>
      </c>
      <c r="E429" s="5">
        <v>1437.13</v>
      </c>
      <c r="F429" s="5">
        <v>27630.400000000001</v>
      </c>
      <c r="G429" s="6">
        <v>3577.33</v>
      </c>
      <c r="H429" s="6">
        <v>236.44900000000001</v>
      </c>
    </row>
    <row r="430" spans="1:8" x14ac:dyDescent="0.25">
      <c r="A430">
        <v>1436.25</v>
      </c>
      <c r="B430">
        <v>20203.2</v>
      </c>
      <c r="C430" s="4">
        <v>3576.79</v>
      </c>
      <c r="D430" s="4">
        <v>162.245</v>
      </c>
      <c r="E430" s="5">
        <v>1436.25</v>
      </c>
      <c r="F430" s="5">
        <v>27404.400000000001</v>
      </c>
      <c r="G430" s="6">
        <v>3576.79</v>
      </c>
      <c r="H430" s="6">
        <v>245.68600000000001</v>
      </c>
    </row>
    <row r="431" spans="1:8" x14ac:dyDescent="0.25">
      <c r="A431">
        <v>1435.37</v>
      </c>
      <c r="B431">
        <v>19825.5</v>
      </c>
      <c r="C431" s="4">
        <v>3576.25</v>
      </c>
      <c r="D431" s="4">
        <v>148.31700000000001</v>
      </c>
      <c r="E431" s="5">
        <v>1435.37</v>
      </c>
      <c r="F431" s="5">
        <v>27467.7</v>
      </c>
      <c r="G431" s="6">
        <v>3576.25</v>
      </c>
      <c r="H431" s="6">
        <v>176.126</v>
      </c>
    </row>
    <row r="432" spans="1:8" x14ac:dyDescent="0.25">
      <c r="A432">
        <v>1434.48</v>
      </c>
      <c r="B432">
        <v>19949.599999999999</v>
      </c>
      <c r="C432" s="4">
        <v>3575.71</v>
      </c>
      <c r="D432" s="4">
        <v>125.124</v>
      </c>
      <c r="E432" s="5">
        <v>1434.48</v>
      </c>
      <c r="F432" s="5">
        <v>27383.599999999999</v>
      </c>
      <c r="G432" s="6">
        <v>3575.71</v>
      </c>
      <c r="H432" s="6">
        <v>236.345</v>
      </c>
    </row>
    <row r="433" spans="1:8" x14ac:dyDescent="0.25">
      <c r="A433">
        <v>1433.6</v>
      </c>
      <c r="B433">
        <v>20172.8</v>
      </c>
      <c r="C433" s="4">
        <v>3575.17</v>
      </c>
      <c r="D433" s="4">
        <v>199.24199999999999</v>
      </c>
      <c r="E433" s="5">
        <v>1433.6</v>
      </c>
      <c r="F433" s="5">
        <v>27568.7</v>
      </c>
      <c r="G433" s="6">
        <v>3575.17</v>
      </c>
      <c r="H433" s="6">
        <v>236.31</v>
      </c>
    </row>
    <row r="434" spans="1:8" x14ac:dyDescent="0.25">
      <c r="A434">
        <v>1432.72</v>
      </c>
      <c r="B434">
        <v>19849.2</v>
      </c>
      <c r="C434" s="4">
        <v>3574.63</v>
      </c>
      <c r="D434" s="4">
        <v>171.416</v>
      </c>
      <c r="E434" s="5">
        <v>1432.72</v>
      </c>
      <c r="F434" s="5">
        <v>27546.9</v>
      </c>
      <c r="G434" s="6">
        <v>3574.63</v>
      </c>
      <c r="H434" s="6">
        <v>194.58</v>
      </c>
    </row>
    <row r="435" spans="1:8" x14ac:dyDescent="0.25">
      <c r="A435">
        <v>1431.84</v>
      </c>
      <c r="B435">
        <v>19721.099999999999</v>
      </c>
      <c r="C435" s="4">
        <v>3574.09</v>
      </c>
      <c r="D435" s="4">
        <v>120.437</v>
      </c>
      <c r="E435" s="5">
        <v>1431.84</v>
      </c>
      <c r="F435" s="5">
        <v>27241.8</v>
      </c>
      <c r="G435" s="6">
        <v>3574.09</v>
      </c>
      <c r="H435" s="6">
        <v>203.816</v>
      </c>
    </row>
    <row r="436" spans="1:8" x14ac:dyDescent="0.25">
      <c r="A436">
        <v>1430.95</v>
      </c>
      <c r="B436">
        <v>19644</v>
      </c>
      <c r="C436" s="4">
        <v>3573.55</v>
      </c>
      <c r="D436" s="4">
        <v>143.57599999999999</v>
      </c>
      <c r="E436" s="5">
        <v>1430.95</v>
      </c>
      <c r="F436" s="5">
        <v>27347.5</v>
      </c>
      <c r="G436" s="6">
        <v>3573.55</v>
      </c>
      <c r="H436" s="6">
        <v>194.523</v>
      </c>
    </row>
    <row r="437" spans="1:8" x14ac:dyDescent="0.25">
      <c r="A437">
        <v>1430.07</v>
      </c>
      <c r="B437">
        <v>20003</v>
      </c>
      <c r="C437" s="4">
        <v>3573.01</v>
      </c>
      <c r="D437" s="4">
        <v>194.494</v>
      </c>
      <c r="E437" s="5">
        <v>1430.07</v>
      </c>
      <c r="F437" s="5">
        <v>27580.6</v>
      </c>
      <c r="G437" s="6">
        <v>3573.01</v>
      </c>
      <c r="H437" s="6">
        <v>236.17099999999999</v>
      </c>
    </row>
    <row r="438" spans="1:8" x14ac:dyDescent="0.25">
      <c r="A438">
        <v>1429.19</v>
      </c>
      <c r="B438">
        <v>19702.3</v>
      </c>
      <c r="C438" s="4">
        <v>3572.47</v>
      </c>
      <c r="D438" s="4">
        <v>166.685</v>
      </c>
      <c r="E438" s="5">
        <v>1429.19</v>
      </c>
      <c r="F438" s="5">
        <v>27312.5</v>
      </c>
      <c r="G438" s="6">
        <v>3572.47</v>
      </c>
      <c r="H438" s="6">
        <v>236.137</v>
      </c>
    </row>
    <row r="439" spans="1:8" x14ac:dyDescent="0.25">
      <c r="A439">
        <v>1428.3</v>
      </c>
      <c r="B439">
        <v>19653.599999999999</v>
      </c>
      <c r="C439" s="4">
        <v>3571.93</v>
      </c>
      <c r="D439" s="4">
        <v>175.91900000000001</v>
      </c>
      <c r="E439" s="5">
        <v>1428.3</v>
      </c>
      <c r="F439" s="5">
        <v>27324.799999999999</v>
      </c>
      <c r="G439" s="6">
        <v>3571.93</v>
      </c>
      <c r="H439" s="6">
        <v>231.47300000000001</v>
      </c>
    </row>
    <row r="440" spans="1:8" x14ac:dyDescent="0.25">
      <c r="A440">
        <v>1427.42</v>
      </c>
      <c r="B440">
        <v>19633.2</v>
      </c>
      <c r="C440" s="4">
        <v>3571.39</v>
      </c>
      <c r="D440" s="4">
        <v>143.49199999999999</v>
      </c>
      <c r="E440" s="5">
        <v>1427.42</v>
      </c>
      <c r="F440" s="5">
        <v>27206.799999999999</v>
      </c>
      <c r="G440" s="6">
        <v>3571.39</v>
      </c>
      <c r="H440" s="6">
        <v>180.52199999999999</v>
      </c>
    </row>
    <row r="441" spans="1:8" x14ac:dyDescent="0.25">
      <c r="A441">
        <v>1426.54</v>
      </c>
      <c r="B441">
        <v>19327</v>
      </c>
      <c r="C441" s="4">
        <v>3570.85</v>
      </c>
      <c r="D441" s="4">
        <v>175.86699999999999</v>
      </c>
      <c r="E441" s="5">
        <v>1426.54</v>
      </c>
      <c r="F441" s="5">
        <v>27204.9</v>
      </c>
      <c r="G441" s="6">
        <v>3570.85</v>
      </c>
      <c r="H441" s="6">
        <v>212.892</v>
      </c>
    </row>
    <row r="442" spans="1:8" x14ac:dyDescent="0.25">
      <c r="A442">
        <v>1425.65</v>
      </c>
      <c r="B442">
        <v>19425.5</v>
      </c>
      <c r="C442" s="4">
        <v>3570.31</v>
      </c>
      <c r="D442" s="4">
        <v>189.72399999999999</v>
      </c>
      <c r="E442" s="5">
        <v>1425.65</v>
      </c>
      <c r="F442" s="5">
        <v>26939.9</v>
      </c>
      <c r="G442" s="6">
        <v>3570.31</v>
      </c>
      <c r="H442" s="6">
        <v>282.27199999999999</v>
      </c>
    </row>
    <row r="443" spans="1:8" x14ac:dyDescent="0.25">
      <c r="A443">
        <v>1424.77</v>
      </c>
      <c r="B443">
        <v>19540.900000000001</v>
      </c>
      <c r="C443" s="4">
        <v>3569.77</v>
      </c>
      <c r="D443" s="4">
        <v>185.06899999999999</v>
      </c>
      <c r="E443" s="5">
        <v>1424.77</v>
      </c>
      <c r="F443" s="5">
        <v>26909.8</v>
      </c>
      <c r="G443" s="6">
        <v>3569.77</v>
      </c>
      <c r="H443" s="6">
        <v>198.94900000000001</v>
      </c>
    </row>
    <row r="444" spans="1:8" x14ac:dyDescent="0.25">
      <c r="A444">
        <v>1423.89</v>
      </c>
      <c r="B444">
        <v>19322.599999999999</v>
      </c>
      <c r="C444" s="4">
        <v>3569.23</v>
      </c>
      <c r="D444" s="4">
        <v>175.79</v>
      </c>
      <c r="E444" s="5">
        <v>1423.89</v>
      </c>
      <c r="F444" s="5">
        <v>26859.8</v>
      </c>
      <c r="G444" s="6">
        <v>3569.23</v>
      </c>
      <c r="H444" s="6">
        <v>254.43299999999999</v>
      </c>
    </row>
    <row r="445" spans="1:8" x14ac:dyDescent="0.25">
      <c r="A445">
        <v>1423</v>
      </c>
      <c r="B445">
        <v>19225.900000000001</v>
      </c>
      <c r="C445" s="4">
        <v>3568.69</v>
      </c>
      <c r="D445" s="4">
        <v>171.13900000000001</v>
      </c>
      <c r="E445" s="5">
        <v>1423</v>
      </c>
      <c r="F445" s="5">
        <v>26934.3</v>
      </c>
      <c r="G445" s="6">
        <v>3568.69</v>
      </c>
      <c r="H445" s="6">
        <v>272.89699999999999</v>
      </c>
    </row>
    <row r="446" spans="1:8" x14ac:dyDescent="0.25">
      <c r="A446">
        <v>1422.12</v>
      </c>
      <c r="B446">
        <v>19293.2</v>
      </c>
      <c r="C446" s="4">
        <v>3568.15</v>
      </c>
      <c r="D446" s="4">
        <v>226.61</v>
      </c>
      <c r="E446" s="5">
        <v>1422.12</v>
      </c>
      <c r="F446" s="5">
        <v>27022.9</v>
      </c>
      <c r="G446" s="6">
        <v>3568.15</v>
      </c>
      <c r="H446" s="6">
        <v>277.48099999999999</v>
      </c>
    </row>
    <row r="447" spans="1:8" x14ac:dyDescent="0.25">
      <c r="A447">
        <v>1421.23</v>
      </c>
      <c r="B447">
        <v>19207.900000000001</v>
      </c>
      <c r="C447" s="4">
        <v>3567.61</v>
      </c>
      <c r="D447" s="4">
        <v>194.208</v>
      </c>
      <c r="E447" s="5">
        <v>1421.23</v>
      </c>
      <c r="F447" s="5">
        <v>26874.1</v>
      </c>
      <c r="G447" s="6">
        <v>3567.61</v>
      </c>
      <c r="H447" s="6">
        <v>231.2</v>
      </c>
    </row>
    <row r="448" spans="1:8" x14ac:dyDescent="0.25">
      <c r="A448">
        <v>1420.35</v>
      </c>
      <c r="B448">
        <v>19391.099999999999</v>
      </c>
      <c r="C448" s="4">
        <v>3567.07</v>
      </c>
      <c r="D448" s="4">
        <v>203.42599999999999</v>
      </c>
      <c r="E448" s="5">
        <v>1420.35</v>
      </c>
      <c r="F448" s="5">
        <v>26762</v>
      </c>
      <c r="G448" s="6">
        <v>3567.07</v>
      </c>
      <c r="H448" s="6">
        <v>254.28299999999999</v>
      </c>
    </row>
    <row r="449" spans="1:8" x14ac:dyDescent="0.25">
      <c r="A449">
        <v>1419.46</v>
      </c>
      <c r="B449">
        <v>19246.400000000001</v>
      </c>
      <c r="C449" s="4">
        <v>3566.52</v>
      </c>
      <c r="D449" s="4">
        <v>198.774</v>
      </c>
      <c r="E449" s="5">
        <v>1419.46</v>
      </c>
      <c r="F449" s="5">
        <v>26647.1</v>
      </c>
      <c r="G449" s="6">
        <v>3566.52</v>
      </c>
      <c r="H449" s="6">
        <v>240.37799999999999</v>
      </c>
    </row>
    <row r="450" spans="1:8" x14ac:dyDescent="0.25">
      <c r="A450">
        <v>1418.58</v>
      </c>
      <c r="B450">
        <v>19282.599999999999</v>
      </c>
      <c r="C450" s="4">
        <v>3565.98</v>
      </c>
      <c r="D450" s="4">
        <v>157.14699999999999</v>
      </c>
      <c r="E450" s="5">
        <v>1418.58</v>
      </c>
      <c r="F450" s="5">
        <v>26665.1</v>
      </c>
      <c r="G450" s="6">
        <v>3565.98</v>
      </c>
      <c r="H450" s="6">
        <v>272.69600000000003</v>
      </c>
    </row>
    <row r="451" spans="1:8" x14ac:dyDescent="0.25">
      <c r="A451">
        <v>1417.69</v>
      </c>
      <c r="B451">
        <v>19318.8</v>
      </c>
      <c r="C451" s="4">
        <v>3565.44</v>
      </c>
      <c r="D451" s="4">
        <v>207.958</v>
      </c>
      <c r="E451" s="5">
        <v>1417.69</v>
      </c>
      <c r="F451" s="5">
        <v>26663.3</v>
      </c>
      <c r="G451" s="6">
        <v>3565.44</v>
      </c>
      <c r="H451" s="6">
        <v>235.68600000000001</v>
      </c>
    </row>
    <row r="452" spans="1:8" x14ac:dyDescent="0.25">
      <c r="A452">
        <v>1416.81</v>
      </c>
      <c r="B452">
        <v>19357.8</v>
      </c>
      <c r="C452" s="4">
        <v>3564.9</v>
      </c>
      <c r="D452" s="4">
        <v>184.82400000000001</v>
      </c>
      <c r="E452" s="5">
        <v>1416.81</v>
      </c>
      <c r="F452" s="5">
        <v>26398.799999999999</v>
      </c>
      <c r="G452" s="6">
        <v>3564.9</v>
      </c>
      <c r="H452" s="6">
        <v>300.33999999999997</v>
      </c>
    </row>
    <row r="453" spans="1:8" x14ac:dyDescent="0.25">
      <c r="A453">
        <v>1415.92</v>
      </c>
      <c r="B453">
        <v>19125.7</v>
      </c>
      <c r="C453" s="4">
        <v>3564.36</v>
      </c>
      <c r="D453" s="4">
        <v>226.37700000000001</v>
      </c>
      <c r="E453" s="5">
        <v>1415.92</v>
      </c>
      <c r="F453" s="5">
        <v>26727.4</v>
      </c>
      <c r="G453" s="6">
        <v>3564.36</v>
      </c>
      <c r="H453" s="6">
        <v>318.77499999999998</v>
      </c>
    </row>
    <row r="454" spans="1:8" x14ac:dyDescent="0.25">
      <c r="A454">
        <v>1415.04</v>
      </c>
      <c r="B454">
        <v>19385</v>
      </c>
      <c r="C454" s="4">
        <v>3563.82</v>
      </c>
      <c r="D454" s="4">
        <v>170.91200000000001</v>
      </c>
      <c r="E454" s="5">
        <v>1415.04</v>
      </c>
      <c r="F454" s="5">
        <v>26536.400000000001</v>
      </c>
      <c r="G454" s="6">
        <v>3563.82</v>
      </c>
      <c r="H454" s="6">
        <v>309.49</v>
      </c>
    </row>
    <row r="455" spans="1:8" x14ac:dyDescent="0.25">
      <c r="A455">
        <v>1414.15</v>
      </c>
      <c r="B455">
        <v>18958.2</v>
      </c>
      <c r="C455" s="4">
        <v>3563.28</v>
      </c>
      <c r="D455" s="4">
        <v>189.36099999999999</v>
      </c>
      <c r="E455" s="5">
        <v>1414.15</v>
      </c>
      <c r="F455" s="5">
        <v>26960.9</v>
      </c>
      <c r="G455" s="6">
        <v>3563.28</v>
      </c>
      <c r="H455" s="6">
        <v>281.733</v>
      </c>
    </row>
    <row r="456" spans="1:8" x14ac:dyDescent="0.25">
      <c r="A456">
        <v>1413.27</v>
      </c>
      <c r="B456">
        <v>18923.8</v>
      </c>
      <c r="C456" s="4">
        <v>3562.74</v>
      </c>
      <c r="D456" s="4">
        <v>267.83800000000002</v>
      </c>
      <c r="E456" s="5">
        <v>1413.27</v>
      </c>
      <c r="F456" s="5">
        <v>26668.3</v>
      </c>
      <c r="G456" s="6">
        <v>3562.74</v>
      </c>
      <c r="H456" s="6">
        <v>286.30900000000003</v>
      </c>
    </row>
    <row r="457" spans="1:8" x14ac:dyDescent="0.25">
      <c r="A457">
        <v>1412.38</v>
      </c>
      <c r="B457">
        <v>19101.099999999999</v>
      </c>
      <c r="C457" s="4">
        <v>3562.2</v>
      </c>
      <c r="D457" s="4">
        <v>198.54</v>
      </c>
      <c r="E457" s="5">
        <v>1412.38</v>
      </c>
      <c r="F457" s="5">
        <v>26423.8</v>
      </c>
      <c r="G457" s="6">
        <v>3562.2</v>
      </c>
      <c r="H457" s="6">
        <v>286.267</v>
      </c>
    </row>
    <row r="458" spans="1:8" x14ac:dyDescent="0.25">
      <c r="A458">
        <v>1411.5</v>
      </c>
      <c r="B458">
        <v>19151.400000000001</v>
      </c>
      <c r="C458" s="4">
        <v>3561.65</v>
      </c>
      <c r="D458" s="4">
        <v>212.36</v>
      </c>
      <c r="E458" s="5">
        <v>1411.5</v>
      </c>
      <c r="F458" s="5">
        <v>26436.2</v>
      </c>
      <c r="G458" s="6">
        <v>3561.65</v>
      </c>
      <c r="H458" s="6">
        <v>304.69099999999997</v>
      </c>
    </row>
    <row r="459" spans="1:8" x14ac:dyDescent="0.25">
      <c r="A459">
        <v>1410.61</v>
      </c>
      <c r="B459">
        <v>18953.400000000001</v>
      </c>
      <c r="C459" s="4">
        <v>3561.11</v>
      </c>
      <c r="D459" s="4">
        <v>175.40199999999999</v>
      </c>
      <c r="E459" s="5">
        <v>1410.61</v>
      </c>
      <c r="F459" s="5">
        <v>26837.8</v>
      </c>
      <c r="G459" s="6">
        <v>3561.11</v>
      </c>
      <c r="H459" s="6">
        <v>290.79899999999998</v>
      </c>
    </row>
    <row r="460" spans="1:8" x14ac:dyDescent="0.25">
      <c r="A460">
        <v>1409.72</v>
      </c>
      <c r="B460">
        <v>19243.400000000001</v>
      </c>
      <c r="C460" s="4">
        <v>3560.57</v>
      </c>
      <c r="D460" s="4">
        <v>193.83699999999999</v>
      </c>
      <c r="E460" s="5">
        <v>1409.72</v>
      </c>
      <c r="F460" s="5">
        <v>26370.5</v>
      </c>
      <c r="G460" s="6">
        <v>3560.57</v>
      </c>
      <c r="H460" s="6">
        <v>286.14100000000002</v>
      </c>
    </row>
    <row r="461" spans="1:8" x14ac:dyDescent="0.25">
      <c r="A461">
        <v>1408.84</v>
      </c>
      <c r="B461">
        <v>19090.599999999999</v>
      </c>
      <c r="C461" s="4">
        <v>3560.03</v>
      </c>
      <c r="D461" s="4">
        <v>184.58</v>
      </c>
      <c r="E461" s="5">
        <v>1408.84</v>
      </c>
      <c r="F461" s="5">
        <v>26566.2</v>
      </c>
      <c r="G461" s="6">
        <v>3560.03</v>
      </c>
      <c r="H461" s="6">
        <v>267.64100000000002</v>
      </c>
    </row>
    <row r="462" spans="1:8" x14ac:dyDescent="0.25">
      <c r="A462">
        <v>1407.95</v>
      </c>
      <c r="B462">
        <v>19329.8</v>
      </c>
      <c r="C462" s="4">
        <v>3559.49</v>
      </c>
      <c r="D462" s="4">
        <v>198.39400000000001</v>
      </c>
      <c r="E462" s="5">
        <v>1407.95</v>
      </c>
      <c r="F462" s="5">
        <v>26161.200000000001</v>
      </c>
      <c r="G462" s="6">
        <v>3559.49</v>
      </c>
      <c r="H462" s="6">
        <v>295.28399999999999</v>
      </c>
    </row>
    <row r="463" spans="1:8" x14ac:dyDescent="0.25">
      <c r="A463">
        <v>1407.06</v>
      </c>
      <c r="B463">
        <v>18864.099999999999</v>
      </c>
      <c r="C463" s="4">
        <v>3558.94</v>
      </c>
      <c r="D463" s="4">
        <v>226.04400000000001</v>
      </c>
      <c r="E463" s="5">
        <v>1407.06</v>
      </c>
      <c r="F463" s="5">
        <v>26348.3</v>
      </c>
      <c r="G463" s="6">
        <v>3558.94</v>
      </c>
      <c r="H463" s="6">
        <v>276.78800000000001</v>
      </c>
    </row>
    <row r="464" spans="1:8" x14ac:dyDescent="0.25">
      <c r="A464">
        <v>1406.18</v>
      </c>
      <c r="B464">
        <v>18697.400000000001</v>
      </c>
      <c r="C464" s="4">
        <v>3558.4</v>
      </c>
      <c r="D464" s="4">
        <v>207.56100000000001</v>
      </c>
      <c r="E464" s="5">
        <v>1406.18</v>
      </c>
      <c r="F464" s="5">
        <v>26422.6</v>
      </c>
      <c r="G464" s="6">
        <v>3558.4</v>
      </c>
      <c r="H464" s="6">
        <v>322.87200000000001</v>
      </c>
    </row>
    <row r="465" spans="1:8" x14ac:dyDescent="0.25">
      <c r="A465">
        <v>1405.29</v>
      </c>
      <c r="B465">
        <v>18857.5</v>
      </c>
      <c r="C465" s="4">
        <v>3557.86</v>
      </c>
      <c r="D465" s="4">
        <v>166.024</v>
      </c>
      <c r="E465" s="5">
        <v>1405.29</v>
      </c>
      <c r="F465" s="5">
        <v>26432.1</v>
      </c>
      <c r="G465" s="6">
        <v>3557.86</v>
      </c>
      <c r="H465" s="6">
        <v>318.21300000000002</v>
      </c>
    </row>
    <row r="466" spans="1:8" x14ac:dyDescent="0.25">
      <c r="A466">
        <v>1404.4</v>
      </c>
      <c r="B466">
        <v>18921.900000000001</v>
      </c>
      <c r="C466" s="4">
        <v>3557.32</v>
      </c>
      <c r="D466" s="4">
        <v>216.72200000000001</v>
      </c>
      <c r="E466" s="5">
        <v>1404.4</v>
      </c>
      <c r="F466" s="5">
        <v>26120.400000000001</v>
      </c>
      <c r="G466" s="6">
        <v>3557.32</v>
      </c>
      <c r="H466" s="6">
        <v>272.05500000000001</v>
      </c>
    </row>
    <row r="467" spans="1:8" x14ac:dyDescent="0.25">
      <c r="A467">
        <v>1403.51</v>
      </c>
      <c r="B467">
        <v>19067.900000000001</v>
      </c>
      <c r="C467" s="4">
        <v>3556.78</v>
      </c>
      <c r="D467" s="4">
        <v>165.97499999999999</v>
      </c>
      <c r="E467" s="5">
        <v>1403.51</v>
      </c>
      <c r="F467" s="5">
        <v>26222.9</v>
      </c>
      <c r="G467" s="6">
        <v>3556.78</v>
      </c>
      <c r="H467" s="6">
        <v>318.11900000000003</v>
      </c>
    </row>
    <row r="468" spans="1:8" x14ac:dyDescent="0.25">
      <c r="A468">
        <v>1402.63</v>
      </c>
      <c r="B468">
        <v>18982.900000000001</v>
      </c>
      <c r="C468" s="4">
        <v>3556.23</v>
      </c>
      <c r="D468" s="4">
        <v>184.39</v>
      </c>
      <c r="E468" s="5">
        <v>1402.63</v>
      </c>
      <c r="F468" s="5">
        <v>26362</v>
      </c>
      <c r="G468" s="6">
        <v>3556.23</v>
      </c>
      <c r="H468" s="6">
        <v>271.97500000000002</v>
      </c>
    </row>
    <row r="469" spans="1:8" x14ac:dyDescent="0.25">
      <c r="A469">
        <v>1401.74</v>
      </c>
      <c r="B469">
        <v>18968.3</v>
      </c>
      <c r="C469" s="4">
        <v>3555.69</v>
      </c>
      <c r="D469" s="4">
        <v>202.79900000000001</v>
      </c>
      <c r="E469" s="5">
        <v>1401.74</v>
      </c>
      <c r="F469" s="5">
        <v>26256</v>
      </c>
      <c r="G469" s="6">
        <v>3555.69</v>
      </c>
      <c r="H469" s="6">
        <v>290.37099999999998</v>
      </c>
    </row>
    <row r="470" spans="1:8" x14ac:dyDescent="0.25">
      <c r="A470">
        <v>1400.85</v>
      </c>
      <c r="B470">
        <v>19080.400000000001</v>
      </c>
      <c r="C470" s="4">
        <v>3555.15</v>
      </c>
      <c r="D470" s="4">
        <v>184.33500000000001</v>
      </c>
      <c r="E470" s="5">
        <v>1400.85</v>
      </c>
      <c r="F470" s="5">
        <v>26248.6</v>
      </c>
      <c r="G470" s="6">
        <v>3555.15</v>
      </c>
      <c r="H470" s="6">
        <v>267.286</v>
      </c>
    </row>
    <row r="471" spans="1:8" x14ac:dyDescent="0.25">
      <c r="A471">
        <v>1399.96</v>
      </c>
      <c r="B471">
        <v>19026.400000000001</v>
      </c>
      <c r="C471" s="4">
        <v>3554.61</v>
      </c>
      <c r="D471" s="4">
        <v>211.95500000000001</v>
      </c>
      <c r="E471" s="5">
        <v>1399.96</v>
      </c>
      <c r="F471" s="5">
        <v>26762</v>
      </c>
      <c r="G471" s="6">
        <v>3554.61</v>
      </c>
      <c r="H471" s="6">
        <v>290.286</v>
      </c>
    </row>
    <row r="472" spans="1:8" x14ac:dyDescent="0.25">
      <c r="A472">
        <v>1399.07</v>
      </c>
      <c r="B472">
        <v>18651.599999999999</v>
      </c>
      <c r="C472" s="4">
        <v>3554.06</v>
      </c>
      <c r="D472" s="4">
        <v>211.923</v>
      </c>
      <c r="E472" s="5">
        <v>1399.07</v>
      </c>
      <c r="F472" s="5">
        <v>26490</v>
      </c>
      <c r="G472" s="6">
        <v>3554.06</v>
      </c>
      <c r="H472" s="6">
        <v>257.99400000000003</v>
      </c>
    </row>
    <row r="473" spans="1:8" x14ac:dyDescent="0.25">
      <c r="A473">
        <v>1398.19</v>
      </c>
      <c r="B473">
        <v>19087.400000000001</v>
      </c>
      <c r="C473" s="4">
        <v>3553.52</v>
      </c>
      <c r="D473" s="4">
        <v>239.53</v>
      </c>
      <c r="E473" s="5">
        <v>1398.19</v>
      </c>
      <c r="F473" s="5">
        <v>26133.599999999999</v>
      </c>
      <c r="G473" s="6">
        <v>3553.52</v>
      </c>
      <c r="H473" s="6">
        <v>317.83800000000002</v>
      </c>
    </row>
    <row r="474" spans="1:8" x14ac:dyDescent="0.25">
      <c r="A474">
        <v>1397.3</v>
      </c>
      <c r="B474">
        <v>18940.5</v>
      </c>
      <c r="C474" s="4">
        <v>3552.98</v>
      </c>
      <c r="D474" s="4">
        <v>244.101</v>
      </c>
      <c r="E474" s="5">
        <v>1397.3</v>
      </c>
      <c r="F474" s="5">
        <v>26438.5</v>
      </c>
      <c r="G474" s="6">
        <v>3552.98</v>
      </c>
      <c r="H474" s="6">
        <v>308.58</v>
      </c>
    </row>
    <row r="475" spans="1:8" x14ac:dyDescent="0.25">
      <c r="A475">
        <v>1396.41</v>
      </c>
      <c r="B475">
        <v>19207.3</v>
      </c>
      <c r="C475" s="4">
        <v>3552.44</v>
      </c>
      <c r="D475" s="4">
        <v>184.2</v>
      </c>
      <c r="E475" s="5">
        <v>1396.41</v>
      </c>
      <c r="F475" s="5">
        <v>26523.9</v>
      </c>
      <c r="G475" s="6">
        <v>3552.44</v>
      </c>
      <c r="H475" s="6">
        <v>303.93</v>
      </c>
    </row>
    <row r="476" spans="1:8" x14ac:dyDescent="0.25">
      <c r="A476">
        <v>1395.52</v>
      </c>
      <c r="B476">
        <v>18967.7</v>
      </c>
      <c r="C476" s="4">
        <v>3551.89</v>
      </c>
      <c r="D476" s="4">
        <v>179.56800000000001</v>
      </c>
      <c r="E476" s="5">
        <v>1395.52</v>
      </c>
      <c r="F476" s="5">
        <v>26589.599999999999</v>
      </c>
      <c r="G476" s="6">
        <v>3551.89</v>
      </c>
      <c r="H476" s="6">
        <v>326.90699999999998</v>
      </c>
    </row>
    <row r="477" spans="1:8" x14ac:dyDescent="0.25">
      <c r="A477">
        <v>1394.63</v>
      </c>
      <c r="B477">
        <v>18809.7</v>
      </c>
      <c r="C477" s="4">
        <v>3551.35</v>
      </c>
      <c r="D477" s="4">
        <v>179.542</v>
      </c>
      <c r="E477" s="5">
        <v>1394.63</v>
      </c>
      <c r="F477" s="5">
        <v>26346</v>
      </c>
      <c r="G477" s="6">
        <v>3551.35</v>
      </c>
      <c r="H477" s="6">
        <v>234.786</v>
      </c>
    </row>
    <row r="478" spans="1:8" x14ac:dyDescent="0.25">
      <c r="A478">
        <v>1393.74</v>
      </c>
      <c r="B478">
        <v>19025.7</v>
      </c>
      <c r="C478" s="4">
        <v>3550.81</v>
      </c>
      <c r="D478" s="4">
        <v>156.501</v>
      </c>
      <c r="E478" s="5">
        <v>1393.74</v>
      </c>
      <c r="F478" s="5">
        <v>26546.6</v>
      </c>
      <c r="G478" s="6">
        <v>3550.81</v>
      </c>
      <c r="H478" s="6">
        <v>234.751</v>
      </c>
    </row>
    <row r="479" spans="1:8" x14ac:dyDescent="0.25">
      <c r="A479">
        <v>1392.85</v>
      </c>
      <c r="B479">
        <v>18901.5</v>
      </c>
      <c r="C479" s="4">
        <v>3550.26</v>
      </c>
      <c r="D479" s="4">
        <v>170.28399999999999</v>
      </c>
      <c r="E479" s="5">
        <v>1392.85</v>
      </c>
      <c r="F479" s="5">
        <v>26415.5</v>
      </c>
      <c r="G479" s="6">
        <v>3550.26</v>
      </c>
      <c r="H479" s="6">
        <v>266.93200000000002</v>
      </c>
    </row>
    <row r="480" spans="1:8" x14ac:dyDescent="0.25">
      <c r="A480">
        <v>1391.96</v>
      </c>
      <c r="B480">
        <v>18943.2</v>
      </c>
      <c r="C480" s="4">
        <v>3549.72</v>
      </c>
      <c r="D480" s="4">
        <v>188.666</v>
      </c>
      <c r="E480" s="5">
        <v>1391.96</v>
      </c>
      <c r="F480" s="5">
        <v>26604.799999999999</v>
      </c>
      <c r="G480" s="6">
        <v>3549.72</v>
      </c>
      <c r="H480" s="6">
        <v>230.08</v>
      </c>
    </row>
    <row r="481" spans="1:8" x14ac:dyDescent="0.25">
      <c r="A481">
        <v>1391.07</v>
      </c>
      <c r="B481">
        <v>18982.099999999999</v>
      </c>
      <c r="C481" s="4">
        <v>3549.18</v>
      </c>
      <c r="D481" s="4">
        <v>188.63800000000001</v>
      </c>
      <c r="E481" s="5">
        <v>1391.07</v>
      </c>
      <c r="F481" s="5">
        <v>26608.6</v>
      </c>
      <c r="G481" s="6">
        <v>3549.18</v>
      </c>
      <c r="H481" s="6">
        <v>266.85399999999998</v>
      </c>
    </row>
    <row r="482" spans="1:8" x14ac:dyDescent="0.25">
      <c r="A482">
        <v>1390.18</v>
      </c>
      <c r="B482">
        <v>19020.900000000001</v>
      </c>
      <c r="C482" s="4">
        <v>3548.63</v>
      </c>
      <c r="D482" s="4">
        <v>165.60900000000001</v>
      </c>
      <c r="E482" s="5">
        <v>1390.18</v>
      </c>
      <c r="F482" s="5">
        <v>26491.599999999999</v>
      </c>
      <c r="G482" s="6">
        <v>3548.63</v>
      </c>
      <c r="H482" s="6">
        <v>253.01400000000001</v>
      </c>
    </row>
    <row r="483" spans="1:8" x14ac:dyDescent="0.25">
      <c r="A483">
        <v>1389.29</v>
      </c>
      <c r="B483">
        <v>18989.5</v>
      </c>
      <c r="C483" s="4">
        <v>3548.09</v>
      </c>
      <c r="D483" s="4">
        <v>160.98500000000001</v>
      </c>
      <c r="E483" s="5">
        <v>1389.29</v>
      </c>
      <c r="F483" s="5">
        <v>26588.1</v>
      </c>
      <c r="G483" s="6">
        <v>3548.09</v>
      </c>
      <c r="H483" s="6">
        <v>285.17399999999998</v>
      </c>
    </row>
    <row r="484" spans="1:8" x14ac:dyDescent="0.25">
      <c r="A484">
        <v>1388.4</v>
      </c>
      <c r="B484">
        <v>19084.5</v>
      </c>
      <c r="C484" s="4">
        <v>3547.55</v>
      </c>
      <c r="D484" s="4">
        <v>229.94499999999999</v>
      </c>
      <c r="E484" s="5">
        <v>1388.4</v>
      </c>
      <c r="F484" s="5">
        <v>26839</v>
      </c>
      <c r="G484" s="6">
        <v>3547.55</v>
      </c>
      <c r="H484" s="6">
        <v>262.137</v>
      </c>
    </row>
    <row r="485" spans="1:8" x14ac:dyDescent="0.25">
      <c r="A485">
        <v>1387.51</v>
      </c>
      <c r="B485">
        <v>19291.8</v>
      </c>
      <c r="C485" s="4">
        <v>3547</v>
      </c>
      <c r="D485" s="4">
        <v>234.50899999999999</v>
      </c>
      <c r="E485" s="5">
        <v>1387.51</v>
      </c>
      <c r="F485" s="5">
        <v>27053.4</v>
      </c>
      <c r="G485" s="6">
        <v>3547</v>
      </c>
      <c r="H485" s="6">
        <v>271.29500000000002</v>
      </c>
    </row>
    <row r="486" spans="1:8" x14ac:dyDescent="0.25">
      <c r="A486">
        <v>1386.62</v>
      </c>
      <c r="B486">
        <v>18900.900000000001</v>
      </c>
      <c r="C486" s="4">
        <v>3546.46</v>
      </c>
      <c r="D486" s="4">
        <v>160.91399999999999</v>
      </c>
      <c r="E486" s="5">
        <v>1386.62</v>
      </c>
      <c r="F486" s="5">
        <v>26717.4</v>
      </c>
      <c r="G486" s="6">
        <v>3546.46</v>
      </c>
      <c r="H486" s="6">
        <v>298.83999999999997</v>
      </c>
    </row>
    <row r="487" spans="1:8" x14ac:dyDescent="0.25">
      <c r="A487">
        <v>1385.73</v>
      </c>
      <c r="B487">
        <v>19038</v>
      </c>
      <c r="C487" s="4">
        <v>3545.91</v>
      </c>
      <c r="D487" s="4">
        <v>170.084</v>
      </c>
      <c r="E487" s="5">
        <v>1385.73</v>
      </c>
      <c r="F487" s="5">
        <v>26552.7</v>
      </c>
      <c r="G487" s="6">
        <v>3545.91</v>
      </c>
      <c r="H487" s="6">
        <v>262.02100000000002</v>
      </c>
    </row>
    <row r="488" spans="1:8" x14ac:dyDescent="0.25">
      <c r="A488">
        <v>1384.84</v>
      </c>
      <c r="B488">
        <v>19161</v>
      </c>
      <c r="C488" s="4">
        <v>3545.37</v>
      </c>
      <c r="D488" s="4">
        <v>133.28899999999999</v>
      </c>
      <c r="E488" s="5">
        <v>1384.84</v>
      </c>
      <c r="F488" s="5">
        <v>26609.8</v>
      </c>
      <c r="G488" s="6">
        <v>3545.37</v>
      </c>
      <c r="H488" s="6">
        <v>248.19399999999999</v>
      </c>
    </row>
    <row r="489" spans="1:8" x14ac:dyDescent="0.25">
      <c r="A489">
        <v>1383.95</v>
      </c>
      <c r="B489">
        <v>18936</v>
      </c>
      <c r="C489" s="4">
        <v>3544.83</v>
      </c>
      <c r="D489" s="4">
        <v>160.84299999999999</v>
      </c>
      <c r="E489" s="5">
        <v>1383.95</v>
      </c>
      <c r="F489" s="5">
        <v>26335.8</v>
      </c>
      <c r="G489" s="6">
        <v>3544.83</v>
      </c>
      <c r="H489" s="6">
        <v>243.56200000000001</v>
      </c>
    </row>
    <row r="490" spans="1:8" x14ac:dyDescent="0.25">
      <c r="A490">
        <v>1383.06</v>
      </c>
      <c r="B490">
        <v>19196.400000000001</v>
      </c>
      <c r="C490" s="4">
        <v>3544.28</v>
      </c>
      <c r="D490" s="4">
        <v>192.983</v>
      </c>
      <c r="E490" s="5">
        <v>1383.06</v>
      </c>
      <c r="F490" s="5">
        <v>26437.8</v>
      </c>
      <c r="G490" s="6">
        <v>3544.28</v>
      </c>
      <c r="H490" s="6">
        <v>252.71600000000001</v>
      </c>
    </row>
    <row r="491" spans="1:8" x14ac:dyDescent="0.25">
      <c r="A491">
        <v>1382.17</v>
      </c>
      <c r="B491">
        <v>18898.5</v>
      </c>
      <c r="C491" s="4">
        <v>3543.74</v>
      </c>
      <c r="D491" s="4">
        <v>169.98400000000001</v>
      </c>
      <c r="E491" s="5">
        <v>1382.17</v>
      </c>
      <c r="F491" s="5">
        <v>26713.7</v>
      </c>
      <c r="G491" s="6">
        <v>3543.74</v>
      </c>
      <c r="H491" s="6">
        <v>271.05500000000001</v>
      </c>
    </row>
    <row r="492" spans="1:8" x14ac:dyDescent="0.25">
      <c r="A492">
        <v>1381.28</v>
      </c>
      <c r="B492">
        <v>18976.5</v>
      </c>
      <c r="C492" s="4">
        <v>3543.19</v>
      </c>
      <c r="D492" s="4">
        <v>169.959</v>
      </c>
      <c r="E492" s="5">
        <v>1381.28</v>
      </c>
      <c r="F492" s="5">
        <v>26683.8</v>
      </c>
      <c r="G492" s="6">
        <v>3543.19</v>
      </c>
      <c r="H492" s="6">
        <v>316.95</v>
      </c>
    </row>
    <row r="493" spans="1:8" x14ac:dyDescent="0.25">
      <c r="A493">
        <v>1380.38</v>
      </c>
      <c r="B493">
        <v>18934</v>
      </c>
      <c r="C493" s="4">
        <v>3542.65</v>
      </c>
      <c r="D493" s="4">
        <v>179.119</v>
      </c>
      <c r="E493" s="5">
        <v>1380.38</v>
      </c>
      <c r="F493" s="5">
        <v>26637.1</v>
      </c>
      <c r="G493" s="6">
        <v>3542.65</v>
      </c>
      <c r="H493" s="6">
        <v>266.38299999999998</v>
      </c>
    </row>
    <row r="494" spans="1:8" x14ac:dyDescent="0.25">
      <c r="A494">
        <v>1379.49</v>
      </c>
      <c r="B494">
        <v>19118.5</v>
      </c>
      <c r="C494" s="4">
        <v>3542.11</v>
      </c>
      <c r="D494" s="4">
        <v>174.501</v>
      </c>
      <c r="E494" s="5">
        <v>1379.49</v>
      </c>
      <c r="F494" s="5">
        <v>26862.400000000001</v>
      </c>
      <c r="G494" s="6">
        <v>3542.11</v>
      </c>
      <c r="H494" s="6">
        <v>280.12</v>
      </c>
    </row>
    <row r="495" spans="1:8" x14ac:dyDescent="0.25">
      <c r="A495">
        <v>1378.6</v>
      </c>
      <c r="B495">
        <v>18955.400000000001</v>
      </c>
      <c r="C495" s="4">
        <v>3541.56</v>
      </c>
      <c r="D495" s="4">
        <v>224.98099999999999</v>
      </c>
      <c r="E495" s="5">
        <v>1378.6</v>
      </c>
      <c r="F495" s="5">
        <v>26585.8</v>
      </c>
      <c r="G495" s="6">
        <v>3541.56</v>
      </c>
      <c r="H495" s="6">
        <v>247.93799999999999</v>
      </c>
    </row>
    <row r="496" spans="1:8" x14ac:dyDescent="0.25">
      <c r="A496">
        <v>1377.71</v>
      </c>
      <c r="B496">
        <v>19212.7</v>
      </c>
      <c r="C496" s="4">
        <v>3541.02</v>
      </c>
      <c r="D496" s="4">
        <v>156.08600000000001</v>
      </c>
      <c r="E496" s="5">
        <v>1377.71</v>
      </c>
      <c r="F496" s="5">
        <v>26900.6</v>
      </c>
      <c r="G496" s="6">
        <v>3541.02</v>
      </c>
      <c r="H496" s="6">
        <v>257.08300000000003</v>
      </c>
    </row>
    <row r="497" spans="1:8" x14ac:dyDescent="0.25">
      <c r="A497">
        <v>1376.82</v>
      </c>
      <c r="B497">
        <v>19576.5</v>
      </c>
      <c r="C497" s="4">
        <v>3540.47</v>
      </c>
      <c r="D497" s="4">
        <v>201.964</v>
      </c>
      <c r="E497" s="5">
        <v>1376.82</v>
      </c>
      <c r="F497" s="5">
        <v>26856.7</v>
      </c>
      <c r="G497" s="6">
        <v>3540.47</v>
      </c>
      <c r="H497" s="6">
        <v>266.226</v>
      </c>
    </row>
    <row r="498" spans="1:8" x14ac:dyDescent="0.25">
      <c r="A498">
        <v>1375.92</v>
      </c>
      <c r="B498">
        <v>19259.3</v>
      </c>
      <c r="C498" s="4">
        <v>3539.93</v>
      </c>
      <c r="D498" s="4">
        <v>229.471</v>
      </c>
      <c r="E498" s="5">
        <v>1375.92</v>
      </c>
      <c r="F498" s="5">
        <v>26832.400000000001</v>
      </c>
      <c r="G498" s="6">
        <v>3539.93</v>
      </c>
      <c r="H498" s="6">
        <v>252.41800000000001</v>
      </c>
    </row>
    <row r="499" spans="1:8" x14ac:dyDescent="0.25">
      <c r="A499">
        <v>1375.03</v>
      </c>
      <c r="B499">
        <v>19544.400000000001</v>
      </c>
      <c r="C499" s="4">
        <v>3539.38</v>
      </c>
      <c r="D499" s="4">
        <v>160.60599999999999</v>
      </c>
      <c r="E499" s="5">
        <v>1375.03</v>
      </c>
      <c r="F499" s="5">
        <v>26951</v>
      </c>
      <c r="G499" s="6">
        <v>3539.38</v>
      </c>
      <c r="H499" s="6">
        <v>224.84800000000001</v>
      </c>
    </row>
    <row r="500" spans="1:8" x14ac:dyDescent="0.25">
      <c r="A500">
        <v>1374.14</v>
      </c>
      <c r="B500">
        <v>19342.2</v>
      </c>
      <c r="C500" s="4">
        <v>3538.84</v>
      </c>
      <c r="D500" s="4">
        <v>215.63900000000001</v>
      </c>
      <c r="E500" s="5">
        <v>1374.14</v>
      </c>
      <c r="F500" s="5">
        <v>26963.1</v>
      </c>
      <c r="G500" s="6">
        <v>3538.84</v>
      </c>
      <c r="H500" s="6">
        <v>256.93200000000002</v>
      </c>
    </row>
    <row r="501" spans="1:8" x14ac:dyDescent="0.25">
      <c r="A501">
        <v>1373.25</v>
      </c>
      <c r="B501">
        <v>19366.8</v>
      </c>
      <c r="C501" s="4">
        <v>3538.29</v>
      </c>
      <c r="D501" s="4">
        <v>215.607</v>
      </c>
      <c r="E501" s="5">
        <v>1373.25</v>
      </c>
      <c r="F501" s="5">
        <v>27213.200000000001</v>
      </c>
      <c r="G501" s="6">
        <v>3538.29</v>
      </c>
      <c r="H501" s="6">
        <v>247.71899999999999</v>
      </c>
    </row>
    <row r="502" spans="1:8" x14ac:dyDescent="0.25">
      <c r="A502">
        <v>1372.35</v>
      </c>
      <c r="B502">
        <v>19209.400000000001</v>
      </c>
      <c r="C502" s="4">
        <v>3537.75</v>
      </c>
      <c r="D502" s="4">
        <v>169.708</v>
      </c>
      <c r="E502" s="5">
        <v>1372.35</v>
      </c>
      <c r="F502" s="5">
        <v>26704.5</v>
      </c>
      <c r="G502" s="6">
        <v>3537.75</v>
      </c>
      <c r="H502" s="6">
        <v>275.20299999999997</v>
      </c>
    </row>
    <row r="503" spans="1:8" x14ac:dyDescent="0.25">
      <c r="A503">
        <v>1371.46</v>
      </c>
      <c r="B503">
        <v>19612</v>
      </c>
      <c r="C503" s="4">
        <v>3537.2</v>
      </c>
      <c r="D503" s="4">
        <v>151.339</v>
      </c>
      <c r="E503" s="5">
        <v>1371.46</v>
      </c>
      <c r="F503" s="5">
        <v>26820.2</v>
      </c>
      <c r="G503" s="6">
        <v>3537.2</v>
      </c>
      <c r="H503" s="6">
        <v>243.06</v>
      </c>
    </row>
    <row r="504" spans="1:8" x14ac:dyDescent="0.25">
      <c r="A504">
        <v>1370.57</v>
      </c>
      <c r="B504">
        <v>19311.900000000001</v>
      </c>
      <c r="C504" s="4">
        <v>3536.66</v>
      </c>
      <c r="D504" s="4">
        <v>183.41399999999999</v>
      </c>
      <c r="E504" s="5">
        <v>1370.57</v>
      </c>
      <c r="F504" s="5">
        <v>26972.2</v>
      </c>
      <c r="G504" s="6">
        <v>3536.66</v>
      </c>
      <c r="H504" s="6">
        <v>247.61</v>
      </c>
    </row>
    <row r="505" spans="1:8" x14ac:dyDescent="0.25">
      <c r="A505">
        <v>1369.67</v>
      </c>
      <c r="B505">
        <v>19056.599999999999</v>
      </c>
      <c r="C505" s="4">
        <v>3536.11</v>
      </c>
      <c r="D505" s="4">
        <v>210.89599999999999</v>
      </c>
      <c r="E505" s="5">
        <v>1369.67</v>
      </c>
      <c r="F505" s="5">
        <v>26959.1</v>
      </c>
      <c r="G505" s="6">
        <v>3536.11</v>
      </c>
      <c r="H505" s="6">
        <v>284.25099999999998</v>
      </c>
    </row>
    <row r="506" spans="1:8" x14ac:dyDescent="0.25">
      <c r="A506">
        <v>1368.78</v>
      </c>
      <c r="B506">
        <v>19170.8</v>
      </c>
      <c r="C506" s="4">
        <v>3535.57</v>
      </c>
      <c r="D506" s="4">
        <v>187.94399999999999</v>
      </c>
      <c r="E506" s="5">
        <v>1368.78</v>
      </c>
      <c r="F506" s="5">
        <v>26974</v>
      </c>
      <c r="G506" s="6">
        <v>3535.57</v>
      </c>
      <c r="H506" s="6">
        <v>270.45699999999999</v>
      </c>
    </row>
    <row r="507" spans="1:8" x14ac:dyDescent="0.25">
      <c r="A507">
        <v>1367.89</v>
      </c>
      <c r="B507">
        <v>19080.7</v>
      </c>
      <c r="C507" s="4">
        <v>3535.02</v>
      </c>
      <c r="D507" s="4">
        <v>160.417</v>
      </c>
      <c r="E507" s="5">
        <v>1367.89</v>
      </c>
      <c r="F507" s="5">
        <v>27251.8</v>
      </c>
      <c r="G507" s="6">
        <v>3535.02</v>
      </c>
      <c r="H507" s="6">
        <v>247.5</v>
      </c>
    </row>
    <row r="508" spans="1:8" x14ac:dyDescent="0.25">
      <c r="A508">
        <v>1366.99</v>
      </c>
      <c r="B508">
        <v>18973.900000000001</v>
      </c>
      <c r="C508" s="4">
        <v>3534.48</v>
      </c>
      <c r="D508" s="4">
        <v>192.47200000000001</v>
      </c>
      <c r="E508" s="5">
        <v>1366.99</v>
      </c>
      <c r="F508" s="5">
        <v>27230.3</v>
      </c>
      <c r="G508" s="6">
        <v>3534.48</v>
      </c>
      <c r="H508" s="6">
        <v>307.03800000000001</v>
      </c>
    </row>
    <row r="509" spans="1:8" x14ac:dyDescent="0.25">
      <c r="A509">
        <v>1366.1</v>
      </c>
      <c r="B509">
        <v>19225.099999999999</v>
      </c>
      <c r="C509" s="4">
        <v>3533.93</v>
      </c>
      <c r="D509" s="4">
        <v>210.77099999999999</v>
      </c>
      <c r="E509" s="5">
        <v>1366.1</v>
      </c>
      <c r="F509" s="5">
        <v>27035.4</v>
      </c>
      <c r="G509" s="6">
        <v>3533.93</v>
      </c>
      <c r="H509" s="6">
        <v>279.50099999999998</v>
      </c>
    </row>
    <row r="510" spans="1:8" x14ac:dyDescent="0.25">
      <c r="A510">
        <v>1365.2</v>
      </c>
      <c r="B510">
        <v>19355.900000000001</v>
      </c>
      <c r="C510" s="4">
        <v>3533.38</v>
      </c>
      <c r="D510" s="4">
        <v>210.74</v>
      </c>
      <c r="E510" s="5">
        <v>1365.2</v>
      </c>
      <c r="F510" s="5">
        <v>27240.3</v>
      </c>
      <c r="G510" s="6">
        <v>3533.38</v>
      </c>
      <c r="H510" s="6">
        <v>279.45999999999998</v>
      </c>
    </row>
    <row r="511" spans="1:8" x14ac:dyDescent="0.25">
      <c r="A511">
        <v>1364.31</v>
      </c>
      <c r="B511">
        <v>19123.3</v>
      </c>
      <c r="C511" s="4">
        <v>3532.84</v>
      </c>
      <c r="D511" s="4">
        <v>196.96700000000001</v>
      </c>
      <c r="E511" s="5">
        <v>1364.31</v>
      </c>
      <c r="F511" s="5">
        <v>27193.599999999999</v>
      </c>
      <c r="G511" s="6">
        <v>3532.84</v>
      </c>
      <c r="H511" s="6">
        <v>279.41899999999998</v>
      </c>
    </row>
    <row r="512" spans="1:8" x14ac:dyDescent="0.25">
      <c r="A512">
        <v>1363.42</v>
      </c>
      <c r="B512">
        <v>19301.7</v>
      </c>
      <c r="C512" s="4">
        <v>3532.29</v>
      </c>
      <c r="D512" s="4">
        <v>242.738</v>
      </c>
      <c r="E512" s="5">
        <v>1363.42</v>
      </c>
      <c r="F512" s="5">
        <v>27200.1</v>
      </c>
      <c r="G512" s="6">
        <v>3532.29</v>
      </c>
      <c r="H512" s="6">
        <v>288.53699999999998</v>
      </c>
    </row>
    <row r="513" spans="1:8" x14ac:dyDescent="0.25">
      <c r="A513">
        <v>1362.52</v>
      </c>
      <c r="B513">
        <v>19284.3</v>
      </c>
      <c r="C513" s="4">
        <v>3531.75</v>
      </c>
      <c r="D513" s="4">
        <v>187.751</v>
      </c>
      <c r="E513" s="5">
        <v>1362.52</v>
      </c>
      <c r="F513" s="5">
        <v>27010.9</v>
      </c>
      <c r="G513" s="6">
        <v>3531.75</v>
      </c>
      <c r="H513" s="6">
        <v>293.07400000000001</v>
      </c>
    </row>
    <row r="514" spans="1:8" x14ac:dyDescent="0.25">
      <c r="A514">
        <v>1361.63</v>
      </c>
      <c r="B514">
        <v>19188.7</v>
      </c>
      <c r="C514" s="4">
        <v>3531.2</v>
      </c>
      <c r="D514" s="4">
        <v>187.72300000000001</v>
      </c>
      <c r="E514" s="5">
        <v>1361.63</v>
      </c>
      <c r="F514" s="5">
        <v>27285.599999999999</v>
      </c>
      <c r="G514" s="6">
        <v>3531.2</v>
      </c>
      <c r="H514" s="6">
        <v>325.08100000000002</v>
      </c>
    </row>
    <row r="515" spans="1:8" x14ac:dyDescent="0.25">
      <c r="A515">
        <v>1360.73</v>
      </c>
      <c r="B515">
        <v>19221.7</v>
      </c>
      <c r="C515" s="4">
        <v>3530.65</v>
      </c>
      <c r="D515" s="4">
        <v>196.851</v>
      </c>
      <c r="E515" s="5">
        <v>1360.73</v>
      </c>
      <c r="F515" s="5">
        <v>26884.1</v>
      </c>
      <c r="G515" s="6">
        <v>3530.65</v>
      </c>
      <c r="H515" s="6">
        <v>320.45499999999998</v>
      </c>
    </row>
    <row r="516" spans="1:8" x14ac:dyDescent="0.25">
      <c r="A516">
        <v>1359.84</v>
      </c>
      <c r="B516">
        <v>19215.5</v>
      </c>
      <c r="C516" s="4">
        <v>3530.11</v>
      </c>
      <c r="D516" s="4">
        <v>215.131</v>
      </c>
      <c r="E516" s="5">
        <v>1359.84</v>
      </c>
      <c r="F516" s="5">
        <v>26960.400000000001</v>
      </c>
      <c r="G516" s="6">
        <v>3530.11</v>
      </c>
      <c r="H516" s="6">
        <v>283.79000000000002</v>
      </c>
    </row>
    <row r="517" spans="1:8" x14ac:dyDescent="0.25">
      <c r="A517">
        <v>1358.94</v>
      </c>
      <c r="B517">
        <v>19083.7</v>
      </c>
      <c r="C517" s="4">
        <v>3529.56</v>
      </c>
      <c r="D517" s="4">
        <v>210.523</v>
      </c>
      <c r="E517" s="5">
        <v>1358.94</v>
      </c>
      <c r="F517" s="5">
        <v>27056.2</v>
      </c>
      <c r="G517" s="6">
        <v>3529.56</v>
      </c>
      <c r="H517" s="6">
        <v>329.51400000000001</v>
      </c>
    </row>
    <row r="518" spans="1:8" x14ac:dyDescent="0.25">
      <c r="A518">
        <v>1358.05</v>
      </c>
      <c r="B518">
        <v>19256.3</v>
      </c>
      <c r="C518" s="4">
        <v>3529.02</v>
      </c>
      <c r="D518" s="4">
        <v>201.34</v>
      </c>
      <c r="E518" s="5">
        <v>1358.05</v>
      </c>
      <c r="F518" s="5">
        <v>26939.8</v>
      </c>
      <c r="G518" s="6">
        <v>3529.02</v>
      </c>
      <c r="H518" s="6">
        <v>279.13</v>
      </c>
    </row>
    <row r="519" spans="1:8" x14ac:dyDescent="0.25">
      <c r="A519">
        <v>1357.15</v>
      </c>
      <c r="B519">
        <v>19015.7</v>
      </c>
      <c r="C519" s="4">
        <v>3528.47</v>
      </c>
      <c r="D519" s="4">
        <v>183.00899999999999</v>
      </c>
      <c r="E519" s="5">
        <v>1357.15</v>
      </c>
      <c r="F519" s="5">
        <v>27085.9</v>
      </c>
      <c r="G519" s="6">
        <v>3528.47</v>
      </c>
      <c r="H519" s="6">
        <v>320.26600000000002</v>
      </c>
    </row>
    <row r="520" spans="1:8" x14ac:dyDescent="0.25">
      <c r="A520">
        <v>1356.25</v>
      </c>
      <c r="B520">
        <v>19188.2</v>
      </c>
      <c r="C520" s="4">
        <v>3527.92</v>
      </c>
      <c r="D520" s="4">
        <v>251.601</v>
      </c>
      <c r="E520" s="5">
        <v>1356.25</v>
      </c>
      <c r="F520" s="5">
        <v>27159.3</v>
      </c>
      <c r="G520" s="6">
        <v>3527.92</v>
      </c>
      <c r="H520" s="6">
        <v>343.09199999999998</v>
      </c>
    </row>
    <row r="521" spans="1:8" x14ac:dyDescent="0.25">
      <c r="A521">
        <v>1355.36</v>
      </c>
      <c r="B521">
        <v>19240.599999999999</v>
      </c>
      <c r="C521" s="4">
        <v>3527.38</v>
      </c>
      <c r="D521" s="4">
        <v>256.137</v>
      </c>
      <c r="E521" s="5">
        <v>1355.36</v>
      </c>
      <c r="F521" s="5">
        <v>27148.9</v>
      </c>
      <c r="G521" s="6">
        <v>3527.38</v>
      </c>
      <c r="H521" s="6">
        <v>338.46699999999998</v>
      </c>
    </row>
    <row r="522" spans="1:8" x14ac:dyDescent="0.25">
      <c r="A522">
        <v>1354.46</v>
      </c>
      <c r="B522">
        <v>19237.3</v>
      </c>
      <c r="C522" s="4">
        <v>3526.83</v>
      </c>
      <c r="D522" s="4">
        <v>251.52600000000001</v>
      </c>
      <c r="E522" s="5">
        <v>1354.46</v>
      </c>
      <c r="F522" s="5">
        <v>27013.1</v>
      </c>
      <c r="G522" s="6">
        <v>3526.83</v>
      </c>
      <c r="H522" s="6">
        <v>352.137</v>
      </c>
    </row>
    <row r="523" spans="1:8" x14ac:dyDescent="0.25">
      <c r="A523">
        <v>1353.57</v>
      </c>
      <c r="B523">
        <v>19069.3</v>
      </c>
      <c r="C523" s="4">
        <v>3526.28</v>
      </c>
      <c r="D523" s="4">
        <v>237.77199999999999</v>
      </c>
      <c r="E523" s="5">
        <v>1353.57</v>
      </c>
      <c r="F523" s="5">
        <v>26913.5</v>
      </c>
      <c r="G523" s="6">
        <v>3526.28</v>
      </c>
      <c r="H523" s="6">
        <v>297.21499999999997</v>
      </c>
    </row>
    <row r="524" spans="1:8" x14ac:dyDescent="0.25">
      <c r="A524">
        <v>1352.67</v>
      </c>
      <c r="B524">
        <v>18943.3</v>
      </c>
      <c r="C524" s="4">
        <v>3525.74</v>
      </c>
      <c r="D524" s="4">
        <v>260.596</v>
      </c>
      <c r="E524" s="5">
        <v>1352.67</v>
      </c>
      <c r="F524" s="5">
        <v>27087.3</v>
      </c>
      <c r="G524" s="6">
        <v>3525.74</v>
      </c>
      <c r="H524" s="6">
        <v>333.74599999999998</v>
      </c>
    </row>
    <row r="525" spans="1:8" x14ac:dyDescent="0.25">
      <c r="A525">
        <v>1351.77</v>
      </c>
      <c r="B525">
        <v>19246.7</v>
      </c>
      <c r="C525" s="4">
        <v>3525.19</v>
      </c>
      <c r="D525" s="4">
        <v>196.56100000000001</v>
      </c>
      <c r="E525" s="5">
        <v>1351.77</v>
      </c>
      <c r="F525" s="5">
        <v>27375.3</v>
      </c>
      <c r="G525" s="6">
        <v>3525.19</v>
      </c>
      <c r="H525" s="6">
        <v>374.83699999999999</v>
      </c>
    </row>
    <row r="526" spans="1:8" x14ac:dyDescent="0.25">
      <c r="A526">
        <v>1350.88</v>
      </c>
      <c r="B526">
        <v>19020.3</v>
      </c>
      <c r="C526" s="4">
        <v>3524.64</v>
      </c>
      <c r="D526" s="4">
        <v>246.80699999999999</v>
      </c>
      <c r="E526" s="5">
        <v>1350.88</v>
      </c>
      <c r="F526" s="5">
        <v>27150.3</v>
      </c>
      <c r="G526" s="6">
        <v>3524.64</v>
      </c>
      <c r="H526" s="6">
        <v>393.06400000000002</v>
      </c>
    </row>
    <row r="527" spans="1:8" x14ac:dyDescent="0.25">
      <c r="A527">
        <v>1349.98</v>
      </c>
      <c r="B527">
        <v>18805.099999999999</v>
      </c>
      <c r="C527" s="4">
        <v>3524.09</v>
      </c>
      <c r="D527" s="4">
        <v>233.06200000000001</v>
      </c>
      <c r="E527" s="5">
        <v>1349.98</v>
      </c>
      <c r="F527" s="5">
        <v>26738.6</v>
      </c>
      <c r="G527" s="6">
        <v>3524.09</v>
      </c>
      <c r="H527" s="6">
        <v>388.43599999999998</v>
      </c>
    </row>
    <row r="528" spans="1:8" x14ac:dyDescent="0.25">
      <c r="A528">
        <v>1349.08</v>
      </c>
      <c r="B528">
        <v>19072.099999999999</v>
      </c>
      <c r="C528" s="4">
        <v>3523.55</v>
      </c>
      <c r="D528" s="4">
        <v>237.596</v>
      </c>
      <c r="E528" s="5">
        <v>1349.08</v>
      </c>
      <c r="F528" s="5">
        <v>26720</v>
      </c>
      <c r="G528" s="6">
        <v>3523.55</v>
      </c>
      <c r="H528" s="6">
        <v>338.11799999999999</v>
      </c>
    </row>
    <row r="529" spans="1:8" x14ac:dyDescent="0.25">
      <c r="A529">
        <v>1348.19</v>
      </c>
      <c r="B529">
        <v>19102.2</v>
      </c>
      <c r="C529" s="4">
        <v>3523</v>
      </c>
      <c r="D529" s="4">
        <v>228.42400000000001</v>
      </c>
      <c r="E529" s="5">
        <v>1348.19</v>
      </c>
      <c r="F529" s="5">
        <v>26888</v>
      </c>
      <c r="G529" s="6">
        <v>3523</v>
      </c>
      <c r="H529" s="6">
        <v>351.77300000000002</v>
      </c>
    </row>
    <row r="530" spans="1:8" x14ac:dyDescent="0.25">
      <c r="A530">
        <v>1347.29</v>
      </c>
      <c r="B530">
        <v>18853.7</v>
      </c>
      <c r="C530" s="4">
        <v>3522.45</v>
      </c>
      <c r="D530" s="4">
        <v>242.09399999999999</v>
      </c>
      <c r="E530" s="5">
        <v>1347.29</v>
      </c>
      <c r="F530" s="5">
        <v>26716.2</v>
      </c>
      <c r="G530" s="6">
        <v>3522.45</v>
      </c>
      <c r="H530" s="6">
        <v>283.20400000000001</v>
      </c>
    </row>
    <row r="531" spans="1:8" x14ac:dyDescent="0.25">
      <c r="A531">
        <v>1346.39</v>
      </c>
      <c r="B531">
        <v>18783.599999999999</v>
      </c>
      <c r="C531" s="4">
        <v>3521.91</v>
      </c>
      <c r="D531" s="4">
        <v>219.22300000000001</v>
      </c>
      <c r="E531" s="5">
        <v>1346.39</v>
      </c>
      <c r="F531" s="5">
        <v>26781.1</v>
      </c>
      <c r="G531" s="6">
        <v>3521.91</v>
      </c>
      <c r="H531" s="6">
        <v>347.10199999999998</v>
      </c>
    </row>
    <row r="532" spans="1:8" x14ac:dyDescent="0.25">
      <c r="A532">
        <v>1345.49</v>
      </c>
      <c r="B532">
        <v>18794.2</v>
      </c>
      <c r="C532" s="4">
        <v>3521.36</v>
      </c>
      <c r="D532" s="4">
        <v>223.75700000000001</v>
      </c>
      <c r="E532" s="5">
        <v>1345.49</v>
      </c>
      <c r="F532" s="5">
        <v>27124.6</v>
      </c>
      <c r="G532" s="6">
        <v>3521.36</v>
      </c>
      <c r="H532" s="6">
        <v>410.98200000000003</v>
      </c>
    </row>
    <row r="533" spans="1:8" x14ac:dyDescent="0.25">
      <c r="A533">
        <v>1344.6</v>
      </c>
      <c r="B533">
        <v>18913.400000000001</v>
      </c>
      <c r="C533" s="4">
        <v>3520.81</v>
      </c>
      <c r="D533" s="4">
        <v>187.197</v>
      </c>
      <c r="E533" s="5">
        <v>1344.6</v>
      </c>
      <c r="F533" s="5">
        <v>26627</v>
      </c>
      <c r="G533" s="6">
        <v>3520.81</v>
      </c>
      <c r="H533" s="6">
        <v>328.73700000000002</v>
      </c>
    </row>
    <row r="534" spans="1:8" x14ac:dyDescent="0.25">
      <c r="A534">
        <v>1343.7</v>
      </c>
      <c r="B534">
        <v>18843.3</v>
      </c>
      <c r="C534" s="4">
        <v>3520.26</v>
      </c>
      <c r="D534" s="4">
        <v>209.995</v>
      </c>
      <c r="E534" s="5">
        <v>1343.7</v>
      </c>
      <c r="F534" s="5">
        <v>26814.400000000001</v>
      </c>
      <c r="G534" s="6">
        <v>3520.26</v>
      </c>
      <c r="H534" s="6">
        <v>310.428</v>
      </c>
    </row>
    <row r="535" spans="1:8" x14ac:dyDescent="0.25">
      <c r="A535">
        <v>1342.8</v>
      </c>
      <c r="B535">
        <v>18792.7</v>
      </c>
      <c r="C535" s="4">
        <v>3519.72</v>
      </c>
      <c r="D535" s="4">
        <v>264.738</v>
      </c>
      <c r="E535" s="5">
        <v>1342.8</v>
      </c>
      <c r="F535" s="5">
        <v>26570.3</v>
      </c>
      <c r="G535" s="6">
        <v>3519.72</v>
      </c>
      <c r="H535" s="6">
        <v>324.07499999999999</v>
      </c>
    </row>
    <row r="536" spans="1:8" x14ac:dyDescent="0.25">
      <c r="A536">
        <v>1341.9</v>
      </c>
      <c r="B536">
        <v>18594.599999999999</v>
      </c>
      <c r="C536" s="4">
        <v>3519.17</v>
      </c>
      <c r="D536" s="4">
        <v>219.06100000000001</v>
      </c>
      <c r="E536" s="5">
        <v>1341.9</v>
      </c>
      <c r="F536" s="5">
        <v>26457.1</v>
      </c>
      <c r="G536" s="6">
        <v>3519.17</v>
      </c>
      <c r="H536" s="6">
        <v>351.41</v>
      </c>
    </row>
    <row r="537" spans="1:8" x14ac:dyDescent="0.25">
      <c r="A537">
        <v>1341</v>
      </c>
      <c r="B537">
        <v>18833.400000000001</v>
      </c>
      <c r="C537" s="4">
        <v>3518.62</v>
      </c>
      <c r="D537" s="4">
        <v>237.28100000000001</v>
      </c>
      <c r="E537" s="5">
        <v>1341</v>
      </c>
      <c r="F537" s="5">
        <v>26611.1</v>
      </c>
      <c r="G537" s="6">
        <v>3518.62</v>
      </c>
      <c r="H537" s="6">
        <v>319.41699999999997</v>
      </c>
    </row>
    <row r="538" spans="1:8" x14ac:dyDescent="0.25">
      <c r="A538">
        <v>1340.1</v>
      </c>
      <c r="B538">
        <v>18526.900000000001</v>
      </c>
      <c r="C538" s="4">
        <v>3518.07</v>
      </c>
      <c r="D538" s="4">
        <v>250.93299999999999</v>
      </c>
      <c r="E538" s="5">
        <v>1340.1</v>
      </c>
      <c r="F538" s="5">
        <v>26620.400000000001</v>
      </c>
      <c r="G538" s="6">
        <v>3518.07</v>
      </c>
      <c r="H538" s="6">
        <v>301.12</v>
      </c>
    </row>
    <row r="539" spans="1:8" x14ac:dyDescent="0.25">
      <c r="A539">
        <v>1339.21</v>
      </c>
      <c r="B539">
        <v>18593.2</v>
      </c>
      <c r="C539" s="4">
        <v>3517.52</v>
      </c>
      <c r="D539" s="4">
        <v>246.334</v>
      </c>
      <c r="E539" s="5">
        <v>1339.21</v>
      </c>
      <c r="F539" s="5">
        <v>26493.3</v>
      </c>
      <c r="G539" s="6">
        <v>3517.52</v>
      </c>
      <c r="H539" s="6">
        <v>337.56900000000002</v>
      </c>
    </row>
    <row r="540" spans="1:8" x14ac:dyDescent="0.25">
      <c r="A540">
        <v>1338.31</v>
      </c>
      <c r="B540">
        <v>18423</v>
      </c>
      <c r="C540" s="4">
        <v>3516.98</v>
      </c>
      <c r="D540" s="4">
        <v>228.054</v>
      </c>
      <c r="E540" s="5">
        <v>1338.31</v>
      </c>
      <c r="F540" s="5">
        <v>26652.799999999999</v>
      </c>
      <c r="G540" s="6">
        <v>3516.98</v>
      </c>
      <c r="H540" s="6">
        <v>296.47000000000003</v>
      </c>
    </row>
    <row r="541" spans="1:8" x14ac:dyDescent="0.25">
      <c r="A541">
        <v>1337.41</v>
      </c>
      <c r="B541">
        <v>18369.8</v>
      </c>
      <c r="C541" s="4">
        <v>3516.43</v>
      </c>
      <c r="D541" s="4">
        <v>246.262</v>
      </c>
      <c r="E541" s="5">
        <v>1337.41</v>
      </c>
      <c r="F541" s="5">
        <v>26464.6</v>
      </c>
      <c r="G541" s="6">
        <v>3516.43</v>
      </c>
      <c r="H541" s="6">
        <v>328.34899999999999</v>
      </c>
    </row>
    <row r="542" spans="1:8" x14ac:dyDescent="0.25">
      <c r="A542">
        <v>1336.51</v>
      </c>
      <c r="B542">
        <v>18666.8</v>
      </c>
      <c r="C542" s="4">
        <v>3515.88</v>
      </c>
      <c r="D542" s="4">
        <v>250.785</v>
      </c>
      <c r="E542" s="5">
        <v>1336.51</v>
      </c>
      <c r="F542" s="5">
        <v>26501.599999999999</v>
      </c>
      <c r="G542" s="6">
        <v>3515.88</v>
      </c>
      <c r="H542" s="6">
        <v>278.14299999999997</v>
      </c>
    </row>
    <row r="543" spans="1:8" x14ac:dyDescent="0.25">
      <c r="A543">
        <v>1335.61</v>
      </c>
      <c r="B543">
        <v>18441.2</v>
      </c>
      <c r="C543" s="4">
        <v>3515.33</v>
      </c>
      <c r="D543" s="4">
        <v>173.244</v>
      </c>
      <c r="E543" s="5">
        <v>1335.61</v>
      </c>
      <c r="F543" s="5">
        <v>26419.200000000001</v>
      </c>
      <c r="G543" s="6">
        <v>3515.33</v>
      </c>
      <c r="H543" s="6">
        <v>319.13400000000001</v>
      </c>
    </row>
    <row r="544" spans="1:8" x14ac:dyDescent="0.25">
      <c r="A544">
        <v>1334.71</v>
      </c>
      <c r="B544">
        <v>18215.599999999999</v>
      </c>
      <c r="C544" s="4">
        <v>3514.78</v>
      </c>
      <c r="D544" s="4">
        <v>205.12700000000001</v>
      </c>
      <c r="E544" s="5">
        <v>1334.71</v>
      </c>
      <c r="F544" s="5">
        <v>26509</v>
      </c>
      <c r="G544" s="6">
        <v>3514.78</v>
      </c>
      <c r="H544" s="6">
        <v>341.87900000000002</v>
      </c>
    </row>
    <row r="545" spans="1:8" x14ac:dyDescent="0.25">
      <c r="A545">
        <v>1333.81</v>
      </c>
      <c r="B545">
        <v>18582</v>
      </c>
      <c r="C545" s="4">
        <v>3514.23</v>
      </c>
      <c r="D545" s="4">
        <v>268.90499999999997</v>
      </c>
      <c r="E545" s="5">
        <v>1333.81</v>
      </c>
      <c r="F545" s="5">
        <v>26482.2</v>
      </c>
      <c r="G545" s="6">
        <v>3514.23</v>
      </c>
      <c r="H545" s="6">
        <v>373.73200000000003</v>
      </c>
    </row>
    <row r="546" spans="1:8" x14ac:dyDescent="0.25">
      <c r="A546">
        <v>1332.91</v>
      </c>
      <c r="B546">
        <v>18320.3</v>
      </c>
      <c r="C546" s="4">
        <v>3513.69</v>
      </c>
      <c r="D546" s="4">
        <v>232.40899999999999</v>
      </c>
      <c r="E546" s="5">
        <v>1332.91</v>
      </c>
      <c r="F546" s="5">
        <v>26324.7</v>
      </c>
      <c r="G546" s="6">
        <v>3513.69</v>
      </c>
      <c r="H546" s="6">
        <v>341.77800000000002</v>
      </c>
    </row>
    <row r="547" spans="1:8" x14ac:dyDescent="0.25">
      <c r="A547">
        <v>1332.01</v>
      </c>
      <c r="B547">
        <v>18308.8</v>
      </c>
      <c r="C547" s="4">
        <v>3513.14</v>
      </c>
      <c r="D547" s="4">
        <v>227.81800000000001</v>
      </c>
      <c r="E547" s="5">
        <v>1332.01</v>
      </c>
      <c r="F547" s="5">
        <v>26086.799999999999</v>
      </c>
      <c r="G547" s="6">
        <v>3513.14</v>
      </c>
      <c r="H547" s="6">
        <v>291.60700000000003</v>
      </c>
    </row>
    <row r="548" spans="1:8" x14ac:dyDescent="0.25">
      <c r="A548">
        <v>1331.11</v>
      </c>
      <c r="B548">
        <v>18586.099999999999</v>
      </c>
      <c r="C548" s="4">
        <v>3512.59</v>
      </c>
      <c r="D548" s="4">
        <v>223.22900000000001</v>
      </c>
      <c r="E548" s="5">
        <v>1331.11</v>
      </c>
      <c r="F548" s="5">
        <v>26462.7</v>
      </c>
      <c r="G548" s="6">
        <v>3512.59</v>
      </c>
      <c r="H548" s="6">
        <v>282.45299999999997</v>
      </c>
    </row>
    <row r="549" spans="1:8" x14ac:dyDescent="0.25">
      <c r="A549">
        <v>1330.21</v>
      </c>
      <c r="B549">
        <v>18077.5</v>
      </c>
      <c r="C549" s="4">
        <v>3512.04</v>
      </c>
      <c r="D549" s="4">
        <v>232.30600000000001</v>
      </c>
      <c r="E549" s="5">
        <v>1330.21</v>
      </c>
      <c r="F549" s="5">
        <v>26424.7</v>
      </c>
      <c r="G549" s="6">
        <v>3512.04</v>
      </c>
      <c r="H549" s="6">
        <v>309.74099999999999</v>
      </c>
    </row>
    <row r="550" spans="1:8" x14ac:dyDescent="0.25">
      <c r="A550">
        <v>1329.31</v>
      </c>
      <c r="B550">
        <v>18132.599999999999</v>
      </c>
      <c r="C550" s="4">
        <v>3511.49</v>
      </c>
      <c r="D550" s="4">
        <v>259.59800000000001</v>
      </c>
      <c r="E550" s="5">
        <v>1329.31</v>
      </c>
      <c r="F550" s="5">
        <v>26012</v>
      </c>
      <c r="G550" s="6">
        <v>3511.49</v>
      </c>
      <c r="H550" s="6">
        <v>318.80399999999997</v>
      </c>
    </row>
    <row r="551" spans="1:8" x14ac:dyDescent="0.25">
      <c r="A551">
        <v>1328.41</v>
      </c>
      <c r="B551">
        <v>18548.599999999999</v>
      </c>
      <c r="C551" s="4">
        <v>3510.94</v>
      </c>
      <c r="D551" s="4">
        <v>227.68299999999999</v>
      </c>
      <c r="E551" s="5">
        <v>1328.41</v>
      </c>
      <c r="F551" s="5">
        <v>26057.4</v>
      </c>
      <c r="G551" s="6">
        <v>3510.94</v>
      </c>
      <c r="H551" s="6">
        <v>264.113</v>
      </c>
    </row>
    <row r="552" spans="1:8" x14ac:dyDescent="0.25">
      <c r="A552">
        <v>1327.51</v>
      </c>
      <c r="B552">
        <v>18123.5</v>
      </c>
      <c r="C552" s="4">
        <v>3510.39</v>
      </c>
      <c r="D552" s="4">
        <v>259.52100000000002</v>
      </c>
      <c r="E552" s="5">
        <v>1327.51</v>
      </c>
      <c r="F552" s="5">
        <v>26186</v>
      </c>
      <c r="G552" s="6">
        <v>3510.39</v>
      </c>
      <c r="H552" s="6">
        <v>286.839</v>
      </c>
    </row>
    <row r="553" spans="1:8" x14ac:dyDescent="0.25">
      <c r="A553">
        <v>1326.61</v>
      </c>
      <c r="B553">
        <v>18345.099999999999</v>
      </c>
      <c r="C553" s="4">
        <v>3509.84</v>
      </c>
      <c r="D553" s="4">
        <v>186.64500000000001</v>
      </c>
      <c r="E553" s="5">
        <v>1326.61</v>
      </c>
      <c r="F553" s="5">
        <v>26317.4</v>
      </c>
      <c r="G553" s="6">
        <v>3509.84</v>
      </c>
      <c r="H553" s="6">
        <v>382.39499999999998</v>
      </c>
    </row>
    <row r="554" spans="1:8" x14ac:dyDescent="0.25">
      <c r="A554">
        <v>1325.71</v>
      </c>
      <c r="B554">
        <v>18261.400000000001</v>
      </c>
      <c r="C554" s="4">
        <v>3509.29</v>
      </c>
      <c r="D554" s="4">
        <v>172.96299999999999</v>
      </c>
      <c r="E554" s="5">
        <v>1325.71</v>
      </c>
      <c r="F554" s="5">
        <v>26232.400000000001</v>
      </c>
      <c r="G554" s="6">
        <v>3509.29</v>
      </c>
      <c r="H554" s="6">
        <v>314.06400000000002</v>
      </c>
    </row>
    <row r="555" spans="1:8" x14ac:dyDescent="0.25">
      <c r="A555">
        <v>1324.8</v>
      </c>
      <c r="B555">
        <v>18252.599999999999</v>
      </c>
      <c r="C555" s="4">
        <v>3508.74</v>
      </c>
      <c r="D555" s="4">
        <v>218.447</v>
      </c>
      <c r="E555" s="5">
        <v>1324.8</v>
      </c>
      <c r="F555" s="5">
        <v>26091.8</v>
      </c>
      <c r="G555" s="6">
        <v>3508.74</v>
      </c>
      <c r="H555" s="6">
        <v>282.161</v>
      </c>
    </row>
    <row r="556" spans="1:8" x14ac:dyDescent="0.25">
      <c r="A556">
        <v>1323.9</v>
      </c>
      <c r="B556">
        <v>17955.400000000001</v>
      </c>
      <c r="C556" s="4">
        <v>3508.19</v>
      </c>
      <c r="D556" s="4">
        <v>195.66300000000001</v>
      </c>
      <c r="E556" s="5">
        <v>1323.9</v>
      </c>
      <c r="F556" s="5">
        <v>26237</v>
      </c>
      <c r="G556" s="6">
        <v>3508.19</v>
      </c>
      <c r="H556" s="6">
        <v>327.62200000000001</v>
      </c>
    </row>
    <row r="557" spans="1:8" x14ac:dyDescent="0.25">
      <c r="A557">
        <v>1323</v>
      </c>
      <c r="B557">
        <v>18221.3</v>
      </c>
      <c r="C557" s="4">
        <v>3507.65</v>
      </c>
      <c r="D557" s="4">
        <v>245.68</v>
      </c>
      <c r="E557" s="5">
        <v>1323</v>
      </c>
      <c r="F557" s="5">
        <v>26132.6</v>
      </c>
      <c r="G557" s="6">
        <v>3507.65</v>
      </c>
      <c r="H557" s="6">
        <v>309.375</v>
      </c>
    </row>
    <row r="558" spans="1:8" x14ac:dyDescent="0.25">
      <c r="A558">
        <v>1322.1</v>
      </c>
      <c r="B558">
        <v>17791.099999999999</v>
      </c>
      <c r="C558" s="4">
        <v>3507.1</v>
      </c>
      <c r="D558" s="4">
        <v>277.48700000000002</v>
      </c>
      <c r="E558" s="5">
        <v>1322.1</v>
      </c>
      <c r="F558" s="5">
        <v>26097.5</v>
      </c>
      <c r="G558" s="6">
        <v>3507.1</v>
      </c>
      <c r="H558" s="6">
        <v>250.19300000000001</v>
      </c>
    </row>
    <row r="559" spans="1:8" x14ac:dyDescent="0.25">
      <c r="A559">
        <v>1321.2</v>
      </c>
      <c r="B559">
        <v>18043</v>
      </c>
      <c r="C559" s="4">
        <v>3506.55</v>
      </c>
      <c r="D559" s="4">
        <v>163.738</v>
      </c>
      <c r="E559" s="5">
        <v>1321.2</v>
      </c>
      <c r="F559" s="5">
        <v>25943.3</v>
      </c>
      <c r="G559" s="6">
        <v>3506.55</v>
      </c>
      <c r="H559" s="6">
        <v>236.511</v>
      </c>
    </row>
    <row r="560" spans="1:8" x14ac:dyDescent="0.25">
      <c r="A560">
        <v>1320.3</v>
      </c>
      <c r="B560">
        <v>18125.8</v>
      </c>
      <c r="C560" s="4">
        <v>3506</v>
      </c>
      <c r="D560" s="4">
        <v>222.833</v>
      </c>
      <c r="E560" s="5">
        <v>1320.3</v>
      </c>
      <c r="F560" s="5">
        <v>26080.1</v>
      </c>
      <c r="G560" s="6">
        <v>3506</v>
      </c>
      <c r="H560" s="6">
        <v>300.14299999999997</v>
      </c>
    </row>
    <row r="561" spans="1:8" x14ac:dyDescent="0.25">
      <c r="A561">
        <v>1319.39</v>
      </c>
      <c r="B561">
        <v>17989.599999999999</v>
      </c>
      <c r="C561" s="4">
        <v>3505.45</v>
      </c>
      <c r="D561" s="4">
        <v>213.70699999999999</v>
      </c>
      <c r="E561" s="5">
        <v>1319.39</v>
      </c>
      <c r="F561" s="5">
        <v>26133.7</v>
      </c>
      <c r="G561" s="6">
        <v>3505.45</v>
      </c>
      <c r="H561" s="6">
        <v>254.62899999999999</v>
      </c>
    </row>
    <row r="562" spans="1:8" x14ac:dyDescent="0.25">
      <c r="A562">
        <v>1318.49</v>
      </c>
      <c r="B562">
        <v>17961.5</v>
      </c>
      <c r="C562" s="4">
        <v>3504.9</v>
      </c>
      <c r="D562" s="4">
        <v>231.86</v>
      </c>
      <c r="E562" s="5">
        <v>1318.49</v>
      </c>
      <c r="F562" s="5">
        <v>26325.8</v>
      </c>
      <c r="G562" s="6">
        <v>3504.9</v>
      </c>
      <c r="H562" s="6">
        <v>318.23899999999998</v>
      </c>
    </row>
    <row r="563" spans="1:8" x14ac:dyDescent="0.25">
      <c r="A563">
        <v>1317.59</v>
      </c>
      <c r="B563">
        <v>17839.2</v>
      </c>
      <c r="C563" s="4">
        <v>3504.35</v>
      </c>
      <c r="D563" s="4">
        <v>204.55199999999999</v>
      </c>
      <c r="E563" s="5">
        <v>1317.59</v>
      </c>
      <c r="F563" s="5">
        <v>26019.3</v>
      </c>
      <c r="G563" s="6">
        <v>3504.35</v>
      </c>
      <c r="H563" s="6">
        <v>340.92</v>
      </c>
    </row>
    <row r="564" spans="1:8" x14ac:dyDescent="0.25">
      <c r="A564">
        <v>1316.69</v>
      </c>
      <c r="B564">
        <v>18046.599999999999</v>
      </c>
      <c r="C564" s="4">
        <v>3503.8</v>
      </c>
      <c r="D564" s="4">
        <v>236.33600000000001</v>
      </c>
      <c r="E564" s="5">
        <v>1316.69</v>
      </c>
      <c r="F564" s="5">
        <v>26277.8</v>
      </c>
      <c r="G564" s="6">
        <v>3503.8</v>
      </c>
      <c r="H564" s="6">
        <v>290.87599999999998</v>
      </c>
    </row>
    <row r="565" spans="1:8" x14ac:dyDescent="0.25">
      <c r="A565">
        <v>1315.78</v>
      </c>
      <c r="B565">
        <v>17885.599999999999</v>
      </c>
      <c r="C565" s="4">
        <v>3503.25</v>
      </c>
      <c r="D565" s="4">
        <v>227.21299999999999</v>
      </c>
      <c r="E565" s="5">
        <v>1315.78</v>
      </c>
      <c r="F565" s="5">
        <v>26281.5</v>
      </c>
      <c r="G565" s="6">
        <v>3503.25</v>
      </c>
      <c r="H565" s="6">
        <v>259.02300000000002</v>
      </c>
    </row>
    <row r="566" spans="1:8" x14ac:dyDescent="0.25">
      <c r="A566">
        <v>1314.88</v>
      </c>
      <c r="B566">
        <v>18214.7</v>
      </c>
      <c r="C566" s="4">
        <v>3502.7</v>
      </c>
      <c r="D566" s="4">
        <v>195.374</v>
      </c>
      <c r="E566" s="5">
        <v>1314.88</v>
      </c>
      <c r="F566" s="5">
        <v>26121.9</v>
      </c>
      <c r="G566" s="6">
        <v>3502.7</v>
      </c>
      <c r="H566" s="6">
        <v>295.33300000000003</v>
      </c>
    </row>
    <row r="567" spans="1:8" x14ac:dyDescent="0.25">
      <c r="A567">
        <v>1313.98</v>
      </c>
      <c r="B567">
        <v>18037.099999999999</v>
      </c>
      <c r="C567" s="4">
        <v>3502.15</v>
      </c>
      <c r="D567" s="4">
        <v>199.88800000000001</v>
      </c>
      <c r="E567" s="5">
        <v>1313.98</v>
      </c>
      <c r="F567" s="5">
        <v>26194.799999999999</v>
      </c>
      <c r="G567" s="6">
        <v>3502.15</v>
      </c>
      <c r="H567" s="6">
        <v>263.48899999999998</v>
      </c>
    </row>
    <row r="568" spans="1:8" x14ac:dyDescent="0.25">
      <c r="A568">
        <v>1313.07</v>
      </c>
      <c r="B568">
        <v>17917.7</v>
      </c>
      <c r="C568" s="4">
        <v>3501.6</v>
      </c>
      <c r="D568" s="4">
        <v>213.48599999999999</v>
      </c>
      <c r="E568" s="5">
        <v>1313.07</v>
      </c>
      <c r="F568" s="5">
        <v>25963.200000000001</v>
      </c>
      <c r="G568" s="6">
        <v>3501.6</v>
      </c>
      <c r="H568" s="6">
        <v>299.78800000000001</v>
      </c>
    </row>
    <row r="569" spans="1:8" x14ac:dyDescent="0.25">
      <c r="A569">
        <v>1312.17</v>
      </c>
      <c r="B569">
        <v>18152.5</v>
      </c>
      <c r="C569" s="4">
        <v>3501.05</v>
      </c>
      <c r="D569" s="4">
        <v>208.91200000000001</v>
      </c>
      <c r="E569" s="5">
        <v>1312.17</v>
      </c>
      <c r="F569" s="5">
        <v>26539.8</v>
      </c>
      <c r="G569" s="6">
        <v>3501.05</v>
      </c>
      <c r="H569" s="6">
        <v>258.87</v>
      </c>
    </row>
    <row r="570" spans="1:8" x14ac:dyDescent="0.25">
      <c r="A570">
        <v>1311.27</v>
      </c>
      <c r="B570">
        <v>18035.900000000001</v>
      </c>
      <c r="C570" s="4">
        <v>3500.49</v>
      </c>
      <c r="D570" s="4">
        <v>240.66800000000001</v>
      </c>
      <c r="E570" s="5">
        <v>1311.27</v>
      </c>
      <c r="F570" s="5">
        <v>26056.5</v>
      </c>
      <c r="G570" s="6">
        <v>3500.49</v>
      </c>
      <c r="H570" s="6">
        <v>258.83100000000002</v>
      </c>
    </row>
    <row r="571" spans="1:8" x14ac:dyDescent="0.25">
      <c r="A571">
        <v>1310.3599999999999</v>
      </c>
      <c r="B571">
        <v>17969.099999999999</v>
      </c>
      <c r="C571" s="4">
        <v>3499.94</v>
      </c>
      <c r="D571" s="4">
        <v>167.989</v>
      </c>
      <c r="E571" s="5">
        <v>1310.3599999999999</v>
      </c>
      <c r="F571" s="5">
        <v>26375.599999999999</v>
      </c>
      <c r="G571" s="6">
        <v>3499.94</v>
      </c>
      <c r="H571" s="6">
        <v>290.57499999999999</v>
      </c>
    </row>
    <row r="572" spans="1:8" x14ac:dyDescent="0.25">
      <c r="A572">
        <v>1309.46</v>
      </c>
      <c r="B572">
        <v>18231.5</v>
      </c>
      <c r="C572" s="4">
        <v>3499.39</v>
      </c>
      <c r="D572" s="4">
        <v>217.899</v>
      </c>
      <c r="E572" s="5">
        <v>1309.46</v>
      </c>
      <c r="F572" s="5">
        <v>26094.400000000001</v>
      </c>
      <c r="G572" s="6">
        <v>3499.39</v>
      </c>
      <c r="H572" s="6">
        <v>267.834</v>
      </c>
    </row>
    <row r="573" spans="1:8" x14ac:dyDescent="0.25">
      <c r="A573">
        <v>1308.56</v>
      </c>
      <c r="B573">
        <v>17965.599999999999</v>
      </c>
      <c r="C573" s="4">
        <v>3498.84</v>
      </c>
      <c r="D573" s="4">
        <v>199.71100000000001</v>
      </c>
      <c r="E573" s="5">
        <v>1308.56</v>
      </c>
      <c r="F573" s="5">
        <v>26369.1</v>
      </c>
      <c r="G573" s="6">
        <v>3498.84</v>
      </c>
      <c r="H573" s="6">
        <v>313.18299999999999</v>
      </c>
    </row>
    <row r="574" spans="1:8" x14ac:dyDescent="0.25">
      <c r="A574">
        <v>1307.6500000000001</v>
      </c>
      <c r="B574">
        <v>18197.400000000001</v>
      </c>
      <c r="C574" s="4">
        <v>3498.29</v>
      </c>
      <c r="D574" s="4">
        <v>272.29300000000001</v>
      </c>
      <c r="E574" s="5">
        <v>1307.6500000000001</v>
      </c>
      <c r="F574" s="5">
        <v>26361.7</v>
      </c>
      <c r="G574" s="6">
        <v>3498.29</v>
      </c>
      <c r="H574" s="6">
        <v>299.52199999999999</v>
      </c>
    </row>
    <row r="575" spans="1:8" x14ac:dyDescent="0.25">
      <c r="A575">
        <v>1306.75</v>
      </c>
      <c r="B575">
        <v>18028.400000000001</v>
      </c>
      <c r="C575" s="4">
        <v>3497.74</v>
      </c>
      <c r="D575" s="4">
        <v>208.727</v>
      </c>
      <c r="E575" s="5">
        <v>1306.75</v>
      </c>
      <c r="F575" s="5">
        <v>26417.9</v>
      </c>
      <c r="G575" s="6">
        <v>3497.74</v>
      </c>
      <c r="H575" s="6">
        <v>281.32799999999997</v>
      </c>
    </row>
    <row r="576" spans="1:8" x14ac:dyDescent="0.25">
      <c r="A576">
        <v>1305.8399999999999</v>
      </c>
      <c r="B576">
        <v>17975.5</v>
      </c>
      <c r="C576" s="4">
        <v>3497.19</v>
      </c>
      <c r="D576" s="4">
        <v>222.30699999999999</v>
      </c>
      <c r="E576" s="5">
        <v>1305.8399999999999</v>
      </c>
      <c r="F576" s="5">
        <v>26327.599999999999</v>
      </c>
      <c r="G576" s="6">
        <v>3497.19</v>
      </c>
      <c r="H576" s="6">
        <v>299.43400000000003</v>
      </c>
    </row>
    <row r="577" spans="1:8" x14ac:dyDescent="0.25">
      <c r="A577">
        <v>1304.94</v>
      </c>
      <c r="B577">
        <v>17911.5</v>
      </c>
      <c r="C577" s="4">
        <v>3496.64</v>
      </c>
      <c r="D577" s="4">
        <v>222.274</v>
      </c>
      <c r="E577" s="5">
        <v>1304.94</v>
      </c>
      <c r="F577" s="5">
        <v>26568.9</v>
      </c>
      <c r="G577" s="6">
        <v>3496.64</v>
      </c>
      <c r="H577" s="6">
        <v>326.60700000000003</v>
      </c>
    </row>
    <row r="578" spans="1:8" x14ac:dyDescent="0.25">
      <c r="A578">
        <v>1304.03</v>
      </c>
      <c r="B578">
        <v>17994</v>
      </c>
      <c r="C578" s="4">
        <v>3496.09</v>
      </c>
      <c r="D578" s="4">
        <v>267.59699999999998</v>
      </c>
      <c r="E578" s="5">
        <v>1304.03</v>
      </c>
      <c r="F578" s="5">
        <v>26652.6</v>
      </c>
      <c r="G578" s="6">
        <v>3496.09</v>
      </c>
      <c r="H578" s="6">
        <v>285.73899999999998</v>
      </c>
    </row>
    <row r="579" spans="1:8" x14ac:dyDescent="0.25">
      <c r="A579">
        <v>1303.1300000000001</v>
      </c>
      <c r="B579">
        <v>18303</v>
      </c>
      <c r="C579" s="4">
        <v>3495.54</v>
      </c>
      <c r="D579" s="4">
        <v>253.952</v>
      </c>
      <c r="E579" s="5">
        <v>1303.1300000000001</v>
      </c>
      <c r="F579" s="5">
        <v>26722.5</v>
      </c>
      <c r="G579" s="6">
        <v>3495.54</v>
      </c>
      <c r="H579" s="6">
        <v>331.04500000000002</v>
      </c>
    </row>
    <row r="580" spans="1:8" x14ac:dyDescent="0.25">
      <c r="A580">
        <v>1302.22</v>
      </c>
      <c r="B580">
        <v>18170</v>
      </c>
      <c r="C580" s="4">
        <v>3494.98</v>
      </c>
      <c r="D580" s="4">
        <v>258.44900000000001</v>
      </c>
      <c r="E580" s="5">
        <v>1302.22</v>
      </c>
      <c r="F580" s="5">
        <v>26844.9</v>
      </c>
      <c r="G580" s="6">
        <v>3494.98</v>
      </c>
      <c r="H580" s="6">
        <v>326.46199999999999</v>
      </c>
    </row>
    <row r="581" spans="1:8" x14ac:dyDescent="0.25">
      <c r="A581">
        <v>1301.32</v>
      </c>
      <c r="B581">
        <v>18144.7</v>
      </c>
      <c r="C581" s="4">
        <v>3494.43</v>
      </c>
      <c r="D581" s="4">
        <v>258.411</v>
      </c>
      <c r="E581" s="5">
        <v>1301.32</v>
      </c>
      <c r="F581" s="5">
        <v>26624.799999999999</v>
      </c>
      <c r="G581" s="6">
        <v>3494.43</v>
      </c>
      <c r="H581" s="6">
        <v>321.88</v>
      </c>
    </row>
    <row r="582" spans="1:8" x14ac:dyDescent="0.25">
      <c r="A582">
        <v>1300.4100000000001</v>
      </c>
      <c r="B582">
        <v>18608.099999999999</v>
      </c>
      <c r="C582" s="4">
        <v>3493.88</v>
      </c>
      <c r="D582" s="4">
        <v>253.84</v>
      </c>
      <c r="E582" s="5">
        <v>1300.4100000000001</v>
      </c>
      <c r="F582" s="5">
        <v>26537.3</v>
      </c>
      <c r="G582" s="6">
        <v>3493.88</v>
      </c>
      <c r="H582" s="6">
        <v>389.82499999999999</v>
      </c>
    </row>
    <row r="583" spans="1:8" x14ac:dyDescent="0.25">
      <c r="A583">
        <v>1299.51</v>
      </c>
      <c r="B583">
        <v>18130.099999999999</v>
      </c>
      <c r="C583" s="4">
        <v>3493.33</v>
      </c>
      <c r="D583" s="4">
        <v>244.738</v>
      </c>
      <c r="E583" s="5">
        <v>1299.51</v>
      </c>
      <c r="F583" s="5">
        <v>26792.1</v>
      </c>
      <c r="G583" s="6">
        <v>3493.33</v>
      </c>
      <c r="H583" s="6">
        <v>249.27</v>
      </c>
    </row>
    <row r="584" spans="1:8" x14ac:dyDescent="0.25">
      <c r="A584">
        <v>1298.5999999999999</v>
      </c>
      <c r="B584">
        <v>18413.900000000001</v>
      </c>
      <c r="C584" s="4">
        <v>3492.78</v>
      </c>
      <c r="D584" s="4">
        <v>235.63900000000001</v>
      </c>
      <c r="E584" s="5">
        <v>1298.5999999999999</v>
      </c>
      <c r="F584" s="5">
        <v>26483.8</v>
      </c>
      <c r="G584" s="6">
        <v>3492.78</v>
      </c>
      <c r="H584" s="6">
        <v>280.95400000000001</v>
      </c>
    </row>
    <row r="585" spans="1:8" x14ac:dyDescent="0.25">
      <c r="A585">
        <v>1297.69</v>
      </c>
      <c r="B585">
        <v>18101.599999999999</v>
      </c>
      <c r="C585" s="4">
        <v>3492.23</v>
      </c>
      <c r="D585" s="4">
        <v>244.66499999999999</v>
      </c>
      <c r="E585" s="5">
        <v>1297.69</v>
      </c>
      <c r="F585" s="5">
        <v>26448.799999999999</v>
      </c>
      <c r="G585" s="6">
        <v>3492.23</v>
      </c>
      <c r="H585" s="6">
        <v>317.15899999999999</v>
      </c>
    </row>
    <row r="586" spans="1:8" x14ac:dyDescent="0.25">
      <c r="A586">
        <v>1296.79</v>
      </c>
      <c r="B586">
        <v>18379.900000000001</v>
      </c>
      <c r="C586" s="4">
        <v>3491.67</v>
      </c>
      <c r="D586" s="4">
        <v>226.50899999999999</v>
      </c>
      <c r="E586" s="5">
        <v>1296.79</v>
      </c>
      <c r="F586" s="5">
        <v>26739.4</v>
      </c>
      <c r="G586" s="6">
        <v>3491.67</v>
      </c>
      <c r="H586" s="6">
        <v>353.35300000000001</v>
      </c>
    </row>
    <row r="587" spans="1:8" x14ac:dyDescent="0.25">
      <c r="A587">
        <v>1295.8800000000001</v>
      </c>
      <c r="B587">
        <v>18597.3</v>
      </c>
      <c r="C587" s="4">
        <v>3491.12</v>
      </c>
      <c r="D587" s="4">
        <v>280.82900000000001</v>
      </c>
      <c r="E587" s="5">
        <v>1295.8800000000001</v>
      </c>
      <c r="F587" s="5">
        <v>27098.799999999999</v>
      </c>
      <c r="G587" s="6">
        <v>3491.12</v>
      </c>
      <c r="H587" s="6">
        <v>321.59500000000003</v>
      </c>
    </row>
    <row r="588" spans="1:8" x14ac:dyDescent="0.25">
      <c r="A588">
        <v>1294.97</v>
      </c>
      <c r="B588">
        <v>18114.2</v>
      </c>
      <c r="C588" s="4">
        <v>3490.57</v>
      </c>
      <c r="D588" s="4">
        <v>226.44200000000001</v>
      </c>
      <c r="E588" s="5">
        <v>1294.97</v>
      </c>
      <c r="F588" s="5">
        <v>26694.1</v>
      </c>
      <c r="G588" s="6">
        <v>3490.57</v>
      </c>
      <c r="H588" s="6">
        <v>366.83499999999998</v>
      </c>
    </row>
    <row r="589" spans="1:8" x14ac:dyDescent="0.25">
      <c r="A589">
        <v>1294.07</v>
      </c>
      <c r="B589">
        <v>18521.8</v>
      </c>
      <c r="C589" s="4">
        <v>3490.02</v>
      </c>
      <c r="D589" s="4">
        <v>244.52099999999999</v>
      </c>
      <c r="E589" s="5">
        <v>1294.07</v>
      </c>
      <c r="F589" s="5">
        <v>26868.7</v>
      </c>
      <c r="G589" s="6">
        <v>3490.02</v>
      </c>
      <c r="H589" s="6">
        <v>303.387</v>
      </c>
    </row>
    <row r="590" spans="1:8" x14ac:dyDescent="0.25">
      <c r="A590">
        <v>1293.1600000000001</v>
      </c>
      <c r="B590">
        <v>18143.599999999999</v>
      </c>
      <c r="C590" s="4">
        <v>3489.47</v>
      </c>
      <c r="D590" s="4">
        <v>244.48500000000001</v>
      </c>
      <c r="E590" s="5">
        <v>1293.1600000000001</v>
      </c>
      <c r="F590" s="5">
        <v>26712.3</v>
      </c>
      <c r="G590" s="6">
        <v>3489.47</v>
      </c>
      <c r="H590" s="6">
        <v>303.34199999999998</v>
      </c>
    </row>
    <row r="591" spans="1:8" x14ac:dyDescent="0.25">
      <c r="A591">
        <v>1292.25</v>
      </c>
      <c r="B591">
        <v>18344.400000000001</v>
      </c>
      <c r="C591" s="4">
        <v>3488.91</v>
      </c>
      <c r="D591" s="4">
        <v>258.029</v>
      </c>
      <c r="E591" s="5">
        <v>1292.25</v>
      </c>
      <c r="F591" s="5">
        <v>26418.2</v>
      </c>
      <c r="G591" s="6">
        <v>3488.91</v>
      </c>
      <c r="H591" s="6">
        <v>280.66300000000001</v>
      </c>
    </row>
    <row r="592" spans="1:8" x14ac:dyDescent="0.25">
      <c r="A592">
        <v>1291.3499999999999</v>
      </c>
      <c r="B592">
        <v>18404.599999999999</v>
      </c>
      <c r="C592" s="4">
        <v>3488.36</v>
      </c>
      <c r="D592" s="4">
        <v>162.941</v>
      </c>
      <c r="E592" s="5">
        <v>1291.3499999999999</v>
      </c>
      <c r="F592" s="5">
        <v>26815.9</v>
      </c>
      <c r="G592" s="6">
        <v>3488.36</v>
      </c>
      <c r="H592" s="6">
        <v>371.14400000000001</v>
      </c>
    </row>
    <row r="593" spans="1:8" x14ac:dyDescent="0.25">
      <c r="A593">
        <v>1290.44</v>
      </c>
      <c r="B593">
        <v>18332.5</v>
      </c>
      <c r="C593" s="4">
        <v>3487.81</v>
      </c>
      <c r="D593" s="4">
        <v>271.529</v>
      </c>
      <c r="E593" s="5">
        <v>1290.44</v>
      </c>
      <c r="F593" s="5">
        <v>26417.200000000001</v>
      </c>
      <c r="G593" s="6">
        <v>3487.81</v>
      </c>
      <c r="H593" s="6">
        <v>334.88600000000002</v>
      </c>
    </row>
    <row r="594" spans="1:8" x14ac:dyDescent="0.25">
      <c r="A594">
        <v>1289.53</v>
      </c>
      <c r="B594">
        <v>18450.5</v>
      </c>
      <c r="C594" s="4">
        <v>3487.26</v>
      </c>
      <c r="D594" s="4">
        <v>294.113</v>
      </c>
      <c r="E594" s="5">
        <v>1289.53</v>
      </c>
      <c r="F594" s="5">
        <v>27065.5</v>
      </c>
      <c r="G594" s="6">
        <v>3487.26</v>
      </c>
      <c r="H594" s="6">
        <v>407.233</v>
      </c>
    </row>
    <row r="595" spans="1:8" x14ac:dyDescent="0.25">
      <c r="A595">
        <v>1288.6300000000001</v>
      </c>
      <c r="B595">
        <v>18265.400000000001</v>
      </c>
      <c r="C595" s="4">
        <v>3486.7</v>
      </c>
      <c r="D595" s="4">
        <v>248.828</v>
      </c>
      <c r="E595" s="5">
        <v>1288.6300000000001</v>
      </c>
      <c r="F595" s="5">
        <v>27066.2</v>
      </c>
      <c r="G595" s="6">
        <v>3486.7</v>
      </c>
      <c r="H595" s="6">
        <v>307.642</v>
      </c>
    </row>
    <row r="596" spans="1:8" x14ac:dyDescent="0.25">
      <c r="A596">
        <v>1287.72</v>
      </c>
      <c r="B596">
        <v>18052.900000000001</v>
      </c>
      <c r="C596" s="4">
        <v>3486.15</v>
      </c>
      <c r="D596" s="4">
        <v>257.83800000000002</v>
      </c>
      <c r="E596" s="5">
        <v>1287.72</v>
      </c>
      <c r="F596" s="5">
        <v>27050.400000000001</v>
      </c>
      <c r="G596" s="6">
        <v>3486.15</v>
      </c>
      <c r="H596" s="6">
        <v>330.214</v>
      </c>
    </row>
    <row r="597" spans="1:8" x14ac:dyDescent="0.25">
      <c r="A597">
        <v>1286.81</v>
      </c>
      <c r="B597">
        <v>18526.099999999999</v>
      </c>
      <c r="C597" s="4">
        <v>3485.6</v>
      </c>
      <c r="D597" s="4">
        <v>248.75399999999999</v>
      </c>
      <c r="E597" s="5">
        <v>1286.81</v>
      </c>
      <c r="F597" s="5">
        <v>26938.3</v>
      </c>
      <c r="G597" s="6">
        <v>3485.6</v>
      </c>
      <c r="H597" s="6">
        <v>348.25599999999997</v>
      </c>
    </row>
    <row r="598" spans="1:8" x14ac:dyDescent="0.25">
      <c r="A598">
        <v>1285.9000000000001</v>
      </c>
      <c r="B598">
        <v>18330.099999999999</v>
      </c>
      <c r="C598" s="4">
        <v>3485.05</v>
      </c>
      <c r="D598" s="4">
        <v>226.107</v>
      </c>
      <c r="E598" s="5">
        <v>1285.9000000000001</v>
      </c>
      <c r="F598" s="5">
        <v>27029.9</v>
      </c>
      <c r="G598" s="6">
        <v>3485.05</v>
      </c>
      <c r="H598" s="6">
        <v>384.38099999999997</v>
      </c>
    </row>
    <row r="599" spans="1:8" x14ac:dyDescent="0.25">
      <c r="A599">
        <v>1284.99</v>
      </c>
      <c r="B599">
        <v>18555.400000000001</v>
      </c>
      <c r="C599" s="4">
        <v>3484.49</v>
      </c>
      <c r="D599" s="4">
        <v>221.55199999999999</v>
      </c>
      <c r="E599" s="5">
        <v>1284.99</v>
      </c>
      <c r="F599" s="5">
        <v>26989.4</v>
      </c>
      <c r="G599" s="6">
        <v>3484.49</v>
      </c>
      <c r="H599" s="6">
        <v>321.024</v>
      </c>
    </row>
    <row r="600" spans="1:8" x14ac:dyDescent="0.25">
      <c r="A600">
        <v>1284.08</v>
      </c>
      <c r="B600">
        <v>18373.2</v>
      </c>
      <c r="C600" s="4">
        <v>3483.94</v>
      </c>
      <c r="D600" s="4">
        <v>248.64400000000001</v>
      </c>
      <c r="E600" s="5">
        <v>1284.08</v>
      </c>
      <c r="F600" s="5">
        <v>26657.1</v>
      </c>
      <c r="G600" s="6">
        <v>3483.94</v>
      </c>
      <c r="H600" s="6">
        <v>325.49700000000001</v>
      </c>
    </row>
    <row r="601" spans="1:8" x14ac:dyDescent="0.25">
      <c r="A601">
        <v>1283.18</v>
      </c>
      <c r="B601">
        <v>18502.099999999999</v>
      </c>
      <c r="C601" s="4">
        <v>3483.39</v>
      </c>
      <c r="D601" s="4">
        <v>284.76799999999997</v>
      </c>
      <c r="E601" s="5">
        <v>1283.18</v>
      </c>
      <c r="F601" s="5">
        <v>26861.599999999999</v>
      </c>
      <c r="G601" s="6">
        <v>3483.39</v>
      </c>
      <c r="H601" s="6">
        <v>366.13</v>
      </c>
    </row>
    <row r="602" spans="1:8" x14ac:dyDescent="0.25">
      <c r="A602">
        <v>1282.27</v>
      </c>
      <c r="B602">
        <v>18644.599999999999</v>
      </c>
      <c r="C602" s="4">
        <v>3482.83</v>
      </c>
      <c r="D602" s="4">
        <v>257.60899999999998</v>
      </c>
      <c r="E602" s="5">
        <v>1282.27</v>
      </c>
      <c r="F602" s="5">
        <v>26540.5</v>
      </c>
      <c r="G602" s="6">
        <v>3482.83</v>
      </c>
      <c r="H602" s="6">
        <v>325.40100000000001</v>
      </c>
    </row>
    <row r="603" spans="1:8" x14ac:dyDescent="0.25">
      <c r="A603">
        <v>1281.3599999999999</v>
      </c>
      <c r="B603">
        <v>18399.3</v>
      </c>
      <c r="C603" s="4">
        <v>3482.28</v>
      </c>
      <c r="D603" s="4">
        <v>284.68400000000003</v>
      </c>
      <c r="E603" s="5">
        <v>1281.3599999999999</v>
      </c>
      <c r="F603" s="5">
        <v>26505.599999999999</v>
      </c>
      <c r="G603" s="6">
        <v>3482.28</v>
      </c>
      <c r="H603" s="6">
        <v>397.65300000000002</v>
      </c>
    </row>
    <row r="604" spans="1:8" x14ac:dyDescent="0.25">
      <c r="A604">
        <v>1280.45</v>
      </c>
      <c r="B604">
        <v>18148.5</v>
      </c>
      <c r="C604" s="4">
        <v>3481.73</v>
      </c>
      <c r="D604" s="4">
        <v>284.642</v>
      </c>
      <c r="E604" s="5">
        <v>1280.45</v>
      </c>
      <c r="F604" s="5">
        <v>26858.400000000001</v>
      </c>
      <c r="G604" s="6">
        <v>3481.73</v>
      </c>
      <c r="H604" s="6">
        <v>347.89499999999998</v>
      </c>
    </row>
    <row r="605" spans="1:8" x14ac:dyDescent="0.25">
      <c r="A605">
        <v>1279.54</v>
      </c>
      <c r="B605">
        <v>18238.8</v>
      </c>
      <c r="C605" s="4">
        <v>3481.17</v>
      </c>
      <c r="D605" s="4">
        <v>257.495</v>
      </c>
      <c r="E605" s="5">
        <v>1279.54</v>
      </c>
      <c r="F605" s="5">
        <v>26925.200000000001</v>
      </c>
      <c r="G605" s="6">
        <v>3481.17</v>
      </c>
      <c r="H605" s="6">
        <v>383.983</v>
      </c>
    </row>
    <row r="606" spans="1:8" x14ac:dyDescent="0.25">
      <c r="A606">
        <v>1278.6300000000001</v>
      </c>
      <c r="B606">
        <v>18276.900000000001</v>
      </c>
      <c r="C606" s="4">
        <v>3480.62</v>
      </c>
      <c r="D606" s="4">
        <v>302.62400000000002</v>
      </c>
      <c r="E606" s="5">
        <v>1278.6300000000001</v>
      </c>
      <c r="F606" s="5">
        <v>27041.4</v>
      </c>
      <c r="G606" s="6">
        <v>3480.62</v>
      </c>
      <c r="H606" s="6">
        <v>388.44299999999998</v>
      </c>
    </row>
    <row r="607" spans="1:8" x14ac:dyDescent="0.25">
      <c r="A607">
        <v>1277.72</v>
      </c>
      <c r="B607">
        <v>18512.8</v>
      </c>
      <c r="C607" s="4">
        <v>3480.07</v>
      </c>
      <c r="D607" s="4">
        <v>257.41899999999998</v>
      </c>
      <c r="E607" s="5">
        <v>1277.72</v>
      </c>
      <c r="F607" s="5">
        <v>26805.8</v>
      </c>
      <c r="G607" s="6">
        <v>3480.07</v>
      </c>
      <c r="H607" s="6">
        <v>383.87</v>
      </c>
    </row>
    <row r="608" spans="1:8" x14ac:dyDescent="0.25">
      <c r="A608">
        <v>1276.81</v>
      </c>
      <c r="B608">
        <v>18229.2</v>
      </c>
      <c r="C608" s="4">
        <v>3479.51</v>
      </c>
      <c r="D608" s="4">
        <v>275.44200000000001</v>
      </c>
      <c r="E608" s="5">
        <v>1276.81</v>
      </c>
      <c r="F608" s="5">
        <v>27084.1</v>
      </c>
      <c r="G608" s="6">
        <v>3479.51</v>
      </c>
      <c r="H608" s="6">
        <v>343.17399999999998</v>
      </c>
    </row>
    <row r="609" spans="1:8" x14ac:dyDescent="0.25">
      <c r="A609">
        <v>1275.9000000000001</v>
      </c>
      <c r="B609">
        <v>18492.5</v>
      </c>
      <c r="C609" s="4">
        <v>3478.96</v>
      </c>
      <c r="D609" s="4">
        <v>293.46100000000001</v>
      </c>
      <c r="E609" s="5">
        <v>1275.9000000000001</v>
      </c>
      <c r="F609" s="5">
        <v>26903.5</v>
      </c>
      <c r="G609" s="6">
        <v>3478.96</v>
      </c>
      <c r="H609" s="6">
        <v>334.09399999999999</v>
      </c>
    </row>
    <row r="610" spans="1:8" x14ac:dyDescent="0.25">
      <c r="A610">
        <v>1274.99</v>
      </c>
      <c r="B610">
        <v>18143.099999999999</v>
      </c>
      <c r="C610" s="4">
        <v>3478.41</v>
      </c>
      <c r="D610" s="4">
        <v>279.875</v>
      </c>
      <c r="E610" s="5">
        <v>1274.99</v>
      </c>
      <c r="F610" s="5">
        <v>26555.4</v>
      </c>
      <c r="G610" s="6">
        <v>3478.41</v>
      </c>
      <c r="H610" s="6">
        <v>410.78399999999999</v>
      </c>
    </row>
    <row r="611" spans="1:8" x14ac:dyDescent="0.25">
      <c r="A611">
        <v>1274.08</v>
      </c>
      <c r="B611">
        <v>18348.7</v>
      </c>
      <c r="C611" s="4">
        <v>3477.85</v>
      </c>
      <c r="D611" s="4">
        <v>266.29300000000001</v>
      </c>
      <c r="E611" s="5">
        <v>1274.08</v>
      </c>
      <c r="F611" s="5">
        <v>26833.599999999999</v>
      </c>
      <c r="G611" s="6">
        <v>3477.85</v>
      </c>
      <c r="H611" s="6">
        <v>347.53500000000003</v>
      </c>
    </row>
    <row r="612" spans="1:8" x14ac:dyDescent="0.25">
      <c r="A612">
        <v>1273.17</v>
      </c>
      <c r="B612">
        <v>18342.7</v>
      </c>
      <c r="C612" s="4">
        <v>3477.3</v>
      </c>
      <c r="D612" s="4">
        <v>293.33</v>
      </c>
      <c r="E612" s="5">
        <v>1273.17</v>
      </c>
      <c r="F612" s="5">
        <v>26672.3</v>
      </c>
      <c r="G612" s="6">
        <v>3477.3</v>
      </c>
      <c r="H612" s="6">
        <v>342.971</v>
      </c>
    </row>
    <row r="613" spans="1:8" x14ac:dyDescent="0.25">
      <c r="A613">
        <v>1272.26</v>
      </c>
      <c r="B613">
        <v>17979.8</v>
      </c>
      <c r="C613" s="4">
        <v>3476.74</v>
      </c>
      <c r="D613" s="4">
        <v>257.19</v>
      </c>
      <c r="E613" s="5">
        <v>1272.26</v>
      </c>
      <c r="F613" s="5">
        <v>26579.8</v>
      </c>
      <c r="G613" s="6">
        <v>3476.74</v>
      </c>
      <c r="H613" s="6">
        <v>419.62599999999998</v>
      </c>
    </row>
    <row r="614" spans="1:8" x14ac:dyDescent="0.25">
      <c r="A614">
        <v>1271.3499999999999</v>
      </c>
      <c r="B614">
        <v>17943.7</v>
      </c>
      <c r="C614" s="4">
        <v>3476.19</v>
      </c>
      <c r="D614" s="4">
        <v>225.572</v>
      </c>
      <c r="E614" s="5">
        <v>1271.3499999999999</v>
      </c>
      <c r="F614" s="5">
        <v>26748.1</v>
      </c>
      <c r="G614" s="6">
        <v>3476.19</v>
      </c>
      <c r="H614" s="6">
        <v>324.82299999999998</v>
      </c>
    </row>
    <row r="615" spans="1:8" x14ac:dyDescent="0.25">
      <c r="A615">
        <v>1270.44</v>
      </c>
      <c r="B615">
        <v>18006.400000000001</v>
      </c>
      <c r="C615" s="4">
        <v>3475.64</v>
      </c>
      <c r="D615" s="4">
        <v>216.517</v>
      </c>
      <c r="E615" s="5">
        <v>1270.44</v>
      </c>
      <c r="F615" s="5">
        <v>27050.799999999999</v>
      </c>
      <c r="G615" s="6">
        <v>3475.64</v>
      </c>
      <c r="H615" s="6">
        <v>333.79700000000003</v>
      </c>
    </row>
    <row r="616" spans="1:8" x14ac:dyDescent="0.25">
      <c r="A616">
        <v>1269.53</v>
      </c>
      <c r="B616">
        <v>17767.2</v>
      </c>
      <c r="C616" s="4">
        <v>3475.08</v>
      </c>
      <c r="D616" s="4">
        <v>302.17700000000002</v>
      </c>
      <c r="E616" s="5">
        <v>1269.53</v>
      </c>
      <c r="F616" s="5">
        <v>26417.599999999999</v>
      </c>
      <c r="G616" s="6">
        <v>3475.08</v>
      </c>
      <c r="H616" s="6">
        <v>396.88900000000001</v>
      </c>
    </row>
    <row r="617" spans="1:8" x14ac:dyDescent="0.25">
      <c r="A617">
        <v>1268.6199999999999</v>
      </c>
      <c r="B617">
        <v>17978.099999999999</v>
      </c>
      <c r="C617" s="4">
        <v>3474.53</v>
      </c>
      <c r="D617" s="4">
        <v>257.03800000000001</v>
      </c>
      <c r="E617" s="5">
        <v>1268.6199999999999</v>
      </c>
      <c r="F617" s="5">
        <v>26476</v>
      </c>
      <c r="G617" s="6">
        <v>3474.53</v>
      </c>
      <c r="H617" s="6">
        <v>320.17</v>
      </c>
    </row>
    <row r="618" spans="1:8" x14ac:dyDescent="0.25">
      <c r="A618">
        <v>1267.71</v>
      </c>
      <c r="B618">
        <v>17763.7</v>
      </c>
      <c r="C618" s="4">
        <v>3473.97</v>
      </c>
      <c r="D618" s="4">
        <v>257</v>
      </c>
      <c r="E618" s="5">
        <v>1267.71</v>
      </c>
      <c r="F618" s="5">
        <v>26202.5</v>
      </c>
      <c r="G618" s="6">
        <v>3473.97</v>
      </c>
      <c r="H618" s="6">
        <v>342.666</v>
      </c>
    </row>
    <row r="619" spans="1:8" x14ac:dyDescent="0.25">
      <c r="A619">
        <v>1266.79</v>
      </c>
      <c r="B619">
        <v>17760.599999999999</v>
      </c>
      <c r="C619" s="4">
        <v>3473.42</v>
      </c>
      <c r="D619" s="4">
        <v>216.38900000000001</v>
      </c>
      <c r="E619" s="5">
        <v>1266.79</v>
      </c>
      <c r="F619" s="5">
        <v>26112.9</v>
      </c>
      <c r="G619" s="6">
        <v>3473.42</v>
      </c>
      <c r="H619" s="6">
        <v>347.12299999999999</v>
      </c>
    </row>
    <row r="620" spans="1:8" x14ac:dyDescent="0.25">
      <c r="A620">
        <v>1265.8800000000001</v>
      </c>
      <c r="B620">
        <v>17738.3</v>
      </c>
      <c r="C620" s="4">
        <v>3472.86</v>
      </c>
      <c r="D620" s="4">
        <v>238.89400000000001</v>
      </c>
      <c r="E620" s="5">
        <v>1265.8800000000001</v>
      </c>
      <c r="F620" s="5">
        <v>26514.1</v>
      </c>
      <c r="G620" s="6">
        <v>3472.86</v>
      </c>
      <c r="H620" s="6">
        <v>292.983</v>
      </c>
    </row>
    <row r="621" spans="1:8" x14ac:dyDescent="0.25">
      <c r="A621">
        <v>1264.97</v>
      </c>
      <c r="B621">
        <v>17526.7</v>
      </c>
      <c r="C621" s="4">
        <v>3472.31</v>
      </c>
      <c r="D621" s="4">
        <v>292.93900000000002</v>
      </c>
      <c r="E621" s="5">
        <v>1264.97</v>
      </c>
      <c r="F621" s="5">
        <v>26188.7</v>
      </c>
      <c r="G621" s="6">
        <v>3472.31</v>
      </c>
      <c r="H621" s="6">
        <v>315.47300000000001</v>
      </c>
    </row>
    <row r="622" spans="1:8" x14ac:dyDescent="0.25">
      <c r="A622">
        <v>1264.06</v>
      </c>
      <c r="B622">
        <v>17372.900000000001</v>
      </c>
      <c r="C622" s="4">
        <v>3471.75</v>
      </c>
      <c r="D622" s="4">
        <v>243.32900000000001</v>
      </c>
      <c r="E622" s="5">
        <v>1264.06</v>
      </c>
      <c r="F622" s="5">
        <v>25748.2</v>
      </c>
      <c r="G622" s="6">
        <v>3471.75</v>
      </c>
      <c r="H622" s="6">
        <v>369.5</v>
      </c>
    </row>
    <row r="623" spans="1:8" x14ac:dyDescent="0.25">
      <c r="A623">
        <v>1263.1500000000001</v>
      </c>
      <c r="B623">
        <v>17290.3</v>
      </c>
      <c r="C623" s="4">
        <v>3471.2</v>
      </c>
      <c r="D623" s="4">
        <v>238.78800000000001</v>
      </c>
      <c r="E623" s="5">
        <v>1263.1500000000001</v>
      </c>
      <c r="F623" s="5">
        <v>25908.1</v>
      </c>
      <c r="G623" s="6">
        <v>3471.2</v>
      </c>
      <c r="H623" s="6">
        <v>324.39100000000002</v>
      </c>
    </row>
    <row r="624" spans="1:8" x14ac:dyDescent="0.25">
      <c r="A624">
        <v>1262.24</v>
      </c>
      <c r="B624">
        <v>17312</v>
      </c>
      <c r="C624" s="4">
        <v>3470.64</v>
      </c>
      <c r="D624" s="4">
        <v>243.25700000000001</v>
      </c>
      <c r="E624" s="5">
        <v>1262.24</v>
      </c>
      <c r="F624" s="5">
        <v>25739.1</v>
      </c>
      <c r="G624" s="6">
        <v>3470.64</v>
      </c>
      <c r="H624" s="6">
        <v>337.85700000000003</v>
      </c>
    </row>
    <row r="625" spans="1:8" x14ac:dyDescent="0.25">
      <c r="A625">
        <v>1261.32</v>
      </c>
      <c r="B625">
        <v>17363.7</v>
      </c>
      <c r="C625" s="4">
        <v>3470.09</v>
      </c>
      <c r="D625" s="4">
        <v>283.75799999999998</v>
      </c>
      <c r="E625" s="5">
        <v>1261.32</v>
      </c>
      <c r="F625" s="5">
        <v>25529.1</v>
      </c>
      <c r="G625" s="6">
        <v>3470.09</v>
      </c>
      <c r="H625" s="6">
        <v>387.35199999999998</v>
      </c>
    </row>
    <row r="626" spans="1:8" x14ac:dyDescent="0.25">
      <c r="A626">
        <v>1260.4100000000001</v>
      </c>
      <c r="B626">
        <v>16870.3</v>
      </c>
      <c r="C626" s="4">
        <v>3469.53</v>
      </c>
      <c r="D626" s="4">
        <v>247.68799999999999</v>
      </c>
      <c r="E626" s="5">
        <v>1260.4100000000001</v>
      </c>
      <c r="F626" s="5">
        <v>25488.9</v>
      </c>
      <c r="G626" s="6">
        <v>3469.53</v>
      </c>
      <c r="H626" s="6">
        <v>297.226</v>
      </c>
    </row>
    <row r="627" spans="1:8" x14ac:dyDescent="0.25">
      <c r="A627">
        <v>1259.5</v>
      </c>
      <c r="B627">
        <v>16949.5</v>
      </c>
      <c r="C627" s="4">
        <v>3468.98</v>
      </c>
      <c r="D627" s="4">
        <v>270.16500000000002</v>
      </c>
      <c r="E627" s="5">
        <v>1259.5</v>
      </c>
      <c r="F627" s="5">
        <v>25468</v>
      </c>
      <c r="G627" s="6">
        <v>3468.98</v>
      </c>
      <c r="H627" s="6">
        <v>346.71199999999999</v>
      </c>
    </row>
    <row r="628" spans="1:8" x14ac:dyDescent="0.25">
      <c r="A628">
        <v>1258.58</v>
      </c>
      <c r="B628">
        <v>16853.400000000001</v>
      </c>
      <c r="C628" s="4">
        <v>3468.42</v>
      </c>
      <c r="D628" s="4">
        <v>243.113</v>
      </c>
      <c r="E628" s="5">
        <v>1258.58</v>
      </c>
      <c r="F628" s="5">
        <v>25526.5</v>
      </c>
      <c r="G628" s="6">
        <v>3468.42</v>
      </c>
      <c r="H628" s="6">
        <v>355.66500000000002</v>
      </c>
    </row>
    <row r="629" spans="1:8" x14ac:dyDescent="0.25">
      <c r="A629">
        <v>1257.67</v>
      </c>
      <c r="B629">
        <v>16916.099999999999</v>
      </c>
      <c r="C629" s="4">
        <v>3467.87</v>
      </c>
      <c r="D629" s="4">
        <v>270.08499999999998</v>
      </c>
      <c r="E629" s="5">
        <v>1257.67</v>
      </c>
      <c r="F629" s="5">
        <v>25382.400000000001</v>
      </c>
      <c r="G629" s="6">
        <v>3467.87</v>
      </c>
      <c r="H629" s="6">
        <v>328.60399999999998</v>
      </c>
    </row>
    <row r="630" spans="1:8" x14ac:dyDescent="0.25">
      <c r="A630">
        <v>1256.76</v>
      </c>
      <c r="B630">
        <v>17003.5</v>
      </c>
      <c r="C630" s="4">
        <v>3467.31</v>
      </c>
      <c r="D630" s="4">
        <v>238.54</v>
      </c>
      <c r="E630" s="5">
        <v>1256.76</v>
      </c>
      <c r="F630" s="5">
        <v>25410.799999999999</v>
      </c>
      <c r="G630" s="6">
        <v>3467.31</v>
      </c>
      <c r="H630" s="6">
        <v>337.55700000000002</v>
      </c>
    </row>
    <row r="631" spans="1:8" x14ac:dyDescent="0.25">
      <c r="A631">
        <v>1255.8499999999999</v>
      </c>
      <c r="B631">
        <v>16548.8</v>
      </c>
      <c r="C631" s="4">
        <v>3466.76</v>
      </c>
      <c r="D631" s="4">
        <v>279.005</v>
      </c>
      <c r="E631" s="5">
        <v>1255.8499999999999</v>
      </c>
      <c r="F631" s="5">
        <v>25305</v>
      </c>
      <c r="G631" s="6">
        <v>3466.76</v>
      </c>
      <c r="H631" s="6">
        <v>319.50599999999997</v>
      </c>
    </row>
    <row r="632" spans="1:8" x14ac:dyDescent="0.25">
      <c r="A632">
        <v>1254.93</v>
      </c>
      <c r="B632">
        <v>16346.2</v>
      </c>
      <c r="C632" s="4">
        <v>3466.2</v>
      </c>
      <c r="D632" s="4">
        <v>220.47200000000001</v>
      </c>
      <c r="E632" s="5">
        <v>1254.93</v>
      </c>
      <c r="F632" s="5">
        <v>25180.1</v>
      </c>
      <c r="G632" s="6">
        <v>3466.2</v>
      </c>
      <c r="H632" s="6">
        <v>314.959</v>
      </c>
    </row>
    <row r="633" spans="1:8" x14ac:dyDescent="0.25">
      <c r="A633">
        <v>1254.02</v>
      </c>
      <c r="B633">
        <v>16198.3</v>
      </c>
      <c r="C633" s="4">
        <v>3465.64</v>
      </c>
      <c r="D633" s="4">
        <v>274.42399999999998</v>
      </c>
      <c r="E633" s="5">
        <v>1254.02</v>
      </c>
      <c r="F633" s="5">
        <v>24855.599999999999</v>
      </c>
      <c r="G633" s="6">
        <v>3465.64</v>
      </c>
      <c r="H633" s="6">
        <v>319.411</v>
      </c>
    </row>
    <row r="634" spans="1:8" x14ac:dyDescent="0.25">
      <c r="A634">
        <v>1253.0999999999999</v>
      </c>
      <c r="B634">
        <v>16239.2</v>
      </c>
      <c r="C634" s="4">
        <v>3465.09</v>
      </c>
      <c r="D634" s="4">
        <v>296.87400000000002</v>
      </c>
      <c r="E634" s="5">
        <v>1253.0999999999999</v>
      </c>
      <c r="F634" s="5">
        <v>24542.1</v>
      </c>
      <c r="G634" s="6">
        <v>3465.09</v>
      </c>
      <c r="H634" s="6">
        <v>301.37200000000001</v>
      </c>
    </row>
    <row r="635" spans="1:8" x14ac:dyDescent="0.25">
      <c r="A635">
        <v>1252.19</v>
      </c>
      <c r="B635">
        <v>16239</v>
      </c>
      <c r="C635" s="4">
        <v>3464.53</v>
      </c>
      <c r="D635" s="4">
        <v>256.35300000000001</v>
      </c>
      <c r="E635" s="5">
        <v>1252.19</v>
      </c>
      <c r="F635" s="5">
        <v>24403.7</v>
      </c>
      <c r="G635" s="6">
        <v>3464.53</v>
      </c>
      <c r="H635" s="6">
        <v>323.81400000000002</v>
      </c>
    </row>
    <row r="636" spans="1:8" x14ac:dyDescent="0.25">
      <c r="A636">
        <v>1251.28</v>
      </c>
      <c r="B636">
        <v>16053</v>
      </c>
      <c r="C636" s="4">
        <v>3463.98</v>
      </c>
      <c r="D636" s="4">
        <v>287.79199999999997</v>
      </c>
      <c r="E636" s="5">
        <v>1251.28</v>
      </c>
      <c r="F636" s="5">
        <v>24399.4</v>
      </c>
      <c r="G636" s="6">
        <v>3463.98</v>
      </c>
      <c r="H636" s="6">
        <v>319.26900000000001</v>
      </c>
    </row>
    <row r="637" spans="1:8" x14ac:dyDescent="0.25">
      <c r="A637">
        <v>1250.3599999999999</v>
      </c>
      <c r="B637">
        <v>15894.3</v>
      </c>
      <c r="C637" s="4">
        <v>3463.42</v>
      </c>
      <c r="D637" s="4">
        <v>256.27699999999999</v>
      </c>
      <c r="E637" s="5">
        <v>1250.3599999999999</v>
      </c>
      <c r="F637" s="5">
        <v>23799</v>
      </c>
      <c r="G637" s="6">
        <v>3463.42</v>
      </c>
      <c r="H637" s="6">
        <v>328.214</v>
      </c>
    </row>
    <row r="638" spans="1:8" x14ac:dyDescent="0.25">
      <c r="A638">
        <v>1249.45</v>
      </c>
      <c r="B638">
        <v>15549.8</v>
      </c>
      <c r="C638" s="4">
        <v>3462.87</v>
      </c>
      <c r="D638" s="4">
        <v>274.221</v>
      </c>
      <c r="E638" s="5">
        <v>1249.45</v>
      </c>
      <c r="F638" s="5">
        <v>23991.7</v>
      </c>
      <c r="G638" s="6">
        <v>3462.87</v>
      </c>
      <c r="H638" s="6">
        <v>377.61500000000001</v>
      </c>
    </row>
    <row r="639" spans="1:8" x14ac:dyDescent="0.25">
      <c r="A639">
        <v>1248.53</v>
      </c>
      <c r="B639">
        <v>15284.6</v>
      </c>
      <c r="C639" s="4">
        <v>3462.31</v>
      </c>
      <c r="D639" s="4">
        <v>296.654</v>
      </c>
      <c r="E639" s="5">
        <v>1248.53</v>
      </c>
      <c r="F639" s="5">
        <v>23957.4</v>
      </c>
      <c r="G639" s="6">
        <v>3462.31</v>
      </c>
      <c r="H639" s="6">
        <v>355.08600000000001</v>
      </c>
    </row>
    <row r="640" spans="1:8" x14ac:dyDescent="0.25">
      <c r="A640">
        <v>1247.6199999999999</v>
      </c>
      <c r="B640">
        <v>15374.8</v>
      </c>
      <c r="C640" s="4">
        <v>3461.75</v>
      </c>
      <c r="D640" s="4">
        <v>301.10399999999998</v>
      </c>
      <c r="E640" s="5">
        <v>1247.6199999999999</v>
      </c>
      <c r="F640" s="5">
        <v>23931.3</v>
      </c>
      <c r="G640" s="6">
        <v>3461.75</v>
      </c>
      <c r="H640" s="6">
        <v>350.53899999999999</v>
      </c>
    </row>
    <row r="641" spans="1:8" x14ac:dyDescent="0.25">
      <c r="A641">
        <v>1246.7</v>
      </c>
      <c r="B641">
        <v>15279.2</v>
      </c>
      <c r="C641" s="4">
        <v>3461.2</v>
      </c>
      <c r="D641" s="4">
        <v>269.60500000000002</v>
      </c>
      <c r="E641" s="5">
        <v>1246.7</v>
      </c>
      <c r="F641" s="5">
        <v>23429.8</v>
      </c>
      <c r="G641" s="6">
        <v>3461.2</v>
      </c>
      <c r="H641" s="6">
        <v>332.51299999999998</v>
      </c>
    </row>
    <row r="642" spans="1:8" x14ac:dyDescent="0.25">
      <c r="A642">
        <v>1245.79</v>
      </c>
      <c r="B642">
        <v>15027.9</v>
      </c>
      <c r="C642" s="4">
        <v>3460.64</v>
      </c>
      <c r="D642" s="4">
        <v>292.029</v>
      </c>
      <c r="E642" s="5">
        <v>1245.79</v>
      </c>
      <c r="F642" s="5">
        <v>23586.799999999999</v>
      </c>
      <c r="G642" s="6">
        <v>3460.64</v>
      </c>
      <c r="H642" s="6">
        <v>359.42</v>
      </c>
    </row>
    <row r="643" spans="1:8" x14ac:dyDescent="0.25">
      <c r="A643">
        <v>1244.8699999999999</v>
      </c>
      <c r="B643">
        <v>14809.5</v>
      </c>
      <c r="C643" s="4">
        <v>3460.08</v>
      </c>
      <c r="D643" s="4">
        <v>211.12799999999999</v>
      </c>
      <c r="E643" s="5">
        <v>1244.8699999999999</v>
      </c>
      <c r="F643" s="5">
        <v>23476.2</v>
      </c>
      <c r="G643" s="6">
        <v>3460.08</v>
      </c>
      <c r="H643" s="6">
        <v>381.82799999999997</v>
      </c>
    </row>
    <row r="644" spans="1:8" x14ac:dyDescent="0.25">
      <c r="A644">
        <v>1243.96</v>
      </c>
      <c r="B644">
        <v>14522.9</v>
      </c>
      <c r="C644" s="4">
        <v>3459.53</v>
      </c>
      <c r="D644" s="4">
        <v>247.02799999999999</v>
      </c>
      <c r="E644" s="5">
        <v>1243.96</v>
      </c>
      <c r="F644" s="5">
        <v>23108.799999999999</v>
      </c>
      <c r="G644" s="6">
        <v>3459.53</v>
      </c>
      <c r="H644" s="6">
        <v>381.77100000000002</v>
      </c>
    </row>
    <row r="645" spans="1:8" x14ac:dyDescent="0.25">
      <c r="A645">
        <v>1243.04</v>
      </c>
      <c r="B645">
        <v>14544.9</v>
      </c>
      <c r="C645" s="4">
        <v>3458.97</v>
      </c>
      <c r="D645" s="4">
        <v>291.899</v>
      </c>
      <c r="E645" s="5">
        <v>1243.04</v>
      </c>
      <c r="F645" s="5">
        <v>22632.400000000001</v>
      </c>
      <c r="G645" s="6">
        <v>3458.97</v>
      </c>
      <c r="H645" s="6">
        <v>381.714</v>
      </c>
    </row>
    <row r="646" spans="1:8" x14ac:dyDescent="0.25">
      <c r="A646">
        <v>1242.1300000000001</v>
      </c>
      <c r="B646">
        <v>14646.1</v>
      </c>
      <c r="C646" s="4">
        <v>3458.41</v>
      </c>
      <c r="D646" s="4">
        <v>296.346</v>
      </c>
      <c r="E646" s="5">
        <v>1242.1300000000001</v>
      </c>
      <c r="F646" s="5">
        <v>22587.4</v>
      </c>
      <c r="G646" s="6">
        <v>3458.41</v>
      </c>
      <c r="H646" s="6">
        <v>422.06900000000002</v>
      </c>
    </row>
    <row r="647" spans="1:8" x14ac:dyDescent="0.25">
      <c r="A647">
        <v>1241.21</v>
      </c>
      <c r="B647">
        <v>14466.1</v>
      </c>
      <c r="C647" s="4">
        <v>3457.86</v>
      </c>
      <c r="D647" s="4">
        <v>287.32299999999998</v>
      </c>
      <c r="E647" s="5">
        <v>1241.21</v>
      </c>
      <c r="F647" s="5">
        <v>22356.9</v>
      </c>
      <c r="G647" s="6">
        <v>3457.86</v>
      </c>
      <c r="H647" s="6">
        <v>377.11200000000002</v>
      </c>
    </row>
    <row r="648" spans="1:8" x14ac:dyDescent="0.25">
      <c r="A648">
        <v>1240.29</v>
      </c>
      <c r="B648">
        <v>14149.7</v>
      </c>
      <c r="C648" s="4">
        <v>3457.3</v>
      </c>
      <c r="D648" s="4">
        <v>264.83699999999999</v>
      </c>
      <c r="E648" s="5">
        <v>1240.29</v>
      </c>
      <c r="F648" s="5">
        <v>22475.8</v>
      </c>
      <c r="G648" s="6">
        <v>3457.3</v>
      </c>
      <c r="H648" s="6">
        <v>377.05599999999998</v>
      </c>
    </row>
    <row r="649" spans="1:8" x14ac:dyDescent="0.25">
      <c r="A649">
        <v>1239.3800000000001</v>
      </c>
      <c r="B649">
        <v>13942.6</v>
      </c>
      <c r="C649" s="4">
        <v>3456.74</v>
      </c>
      <c r="D649" s="4">
        <v>318.65499999999997</v>
      </c>
      <c r="E649" s="5">
        <v>1239.3800000000001</v>
      </c>
      <c r="F649" s="5">
        <v>22370.799999999999</v>
      </c>
      <c r="G649" s="6">
        <v>3456.74</v>
      </c>
      <c r="H649" s="6">
        <v>377</v>
      </c>
    </row>
    <row r="650" spans="1:8" x14ac:dyDescent="0.25">
      <c r="A650">
        <v>1238.46</v>
      </c>
      <c r="B650">
        <v>13850.1</v>
      </c>
      <c r="C650" s="4">
        <v>3456.19</v>
      </c>
      <c r="D650" s="4">
        <v>233.346</v>
      </c>
      <c r="E650" s="5">
        <v>1238.46</v>
      </c>
      <c r="F650" s="5">
        <v>22257.8</v>
      </c>
      <c r="G650" s="6">
        <v>3456.19</v>
      </c>
      <c r="H650" s="6">
        <v>367.96899999999999</v>
      </c>
    </row>
    <row r="651" spans="1:8" x14ac:dyDescent="0.25">
      <c r="A651">
        <v>1237.54</v>
      </c>
      <c r="B651">
        <v>13817.6</v>
      </c>
      <c r="C651" s="4">
        <v>3455.63</v>
      </c>
      <c r="D651" s="4">
        <v>287.15300000000002</v>
      </c>
      <c r="E651" s="5">
        <v>1237.54</v>
      </c>
      <c r="F651" s="5">
        <v>22142</v>
      </c>
      <c r="G651" s="6">
        <v>3455.63</v>
      </c>
      <c r="H651" s="6">
        <v>385.86200000000002</v>
      </c>
    </row>
    <row r="652" spans="1:8" x14ac:dyDescent="0.25">
      <c r="A652">
        <v>1236.6300000000001</v>
      </c>
      <c r="B652">
        <v>13613.4</v>
      </c>
      <c r="C652" s="4">
        <v>3455.07</v>
      </c>
      <c r="D652" s="4">
        <v>296.08199999999999</v>
      </c>
      <c r="E652" s="5">
        <v>1236.6300000000001</v>
      </c>
      <c r="F652" s="5">
        <v>22173.599999999999</v>
      </c>
      <c r="G652" s="6">
        <v>3455.07</v>
      </c>
      <c r="H652" s="6">
        <v>354.40199999999999</v>
      </c>
    </row>
    <row r="653" spans="1:8" x14ac:dyDescent="0.25">
      <c r="A653">
        <v>1235.71</v>
      </c>
      <c r="B653">
        <v>13398.3</v>
      </c>
      <c r="C653" s="4">
        <v>3454.51</v>
      </c>
      <c r="D653" s="4">
        <v>318.46600000000001</v>
      </c>
      <c r="E653" s="5">
        <v>1235.71</v>
      </c>
      <c r="F653" s="5">
        <v>21651.599999999999</v>
      </c>
      <c r="G653" s="6">
        <v>3454.51</v>
      </c>
      <c r="H653" s="6">
        <v>421.63099999999997</v>
      </c>
    </row>
    <row r="654" spans="1:8" x14ac:dyDescent="0.25">
      <c r="A654">
        <v>1234.79</v>
      </c>
      <c r="B654">
        <v>13584</v>
      </c>
      <c r="C654" s="4">
        <v>3453.96</v>
      </c>
      <c r="D654" s="4">
        <v>309.44900000000001</v>
      </c>
      <c r="E654" s="5">
        <v>1234.79</v>
      </c>
      <c r="F654" s="5">
        <v>21326.1</v>
      </c>
      <c r="G654" s="6">
        <v>3453.96</v>
      </c>
      <c r="H654" s="6">
        <v>461.93099999999998</v>
      </c>
    </row>
    <row r="655" spans="1:8" x14ac:dyDescent="0.25">
      <c r="A655">
        <v>1233.8800000000001</v>
      </c>
      <c r="B655">
        <v>13167.4</v>
      </c>
      <c r="C655" s="4">
        <v>3453.4</v>
      </c>
      <c r="D655" s="4">
        <v>318.37099999999998</v>
      </c>
      <c r="E655" s="5">
        <v>1233.8800000000001</v>
      </c>
      <c r="F655" s="5">
        <v>21638.5</v>
      </c>
      <c r="G655" s="6">
        <v>3453.4</v>
      </c>
      <c r="H655" s="6">
        <v>385.63299999999998</v>
      </c>
    </row>
    <row r="656" spans="1:8" x14ac:dyDescent="0.25">
      <c r="A656">
        <v>1232.96</v>
      </c>
      <c r="B656">
        <v>13143.2</v>
      </c>
      <c r="C656" s="4">
        <v>3452.84</v>
      </c>
      <c r="D656" s="4">
        <v>269.00599999999997</v>
      </c>
      <c r="E656" s="5">
        <v>1232.96</v>
      </c>
      <c r="F656" s="5">
        <v>21329.5</v>
      </c>
      <c r="G656" s="6">
        <v>3452.84</v>
      </c>
      <c r="H656" s="6">
        <v>394.54199999999997</v>
      </c>
    </row>
    <row r="657" spans="1:8" x14ac:dyDescent="0.25">
      <c r="A657">
        <v>1232.04</v>
      </c>
      <c r="B657">
        <v>12950.2</v>
      </c>
      <c r="C657" s="4">
        <v>3452.28</v>
      </c>
      <c r="D657" s="4">
        <v>349.65600000000001</v>
      </c>
      <c r="E657" s="5">
        <v>1232.04</v>
      </c>
      <c r="F657" s="5">
        <v>21502.799999999999</v>
      </c>
      <c r="G657" s="6">
        <v>3452.28</v>
      </c>
      <c r="H657" s="6">
        <v>416.89800000000002</v>
      </c>
    </row>
    <row r="658" spans="1:8" x14ac:dyDescent="0.25">
      <c r="A658">
        <v>1231.1199999999999</v>
      </c>
      <c r="B658">
        <v>12953.4</v>
      </c>
      <c r="C658" s="4">
        <v>3451.73</v>
      </c>
      <c r="D658" s="4">
        <v>322.71199999999999</v>
      </c>
      <c r="E658" s="5">
        <v>1231.1199999999999</v>
      </c>
      <c r="F658" s="5">
        <v>21324.7</v>
      </c>
      <c r="G658" s="6">
        <v>3451.73</v>
      </c>
      <c r="H658" s="6">
        <v>394.42500000000001</v>
      </c>
    </row>
    <row r="659" spans="1:8" x14ac:dyDescent="0.25">
      <c r="A659">
        <v>1230.21</v>
      </c>
      <c r="B659">
        <v>12722.3</v>
      </c>
      <c r="C659" s="4">
        <v>3451.17</v>
      </c>
      <c r="D659" s="4">
        <v>268.88600000000002</v>
      </c>
      <c r="E659" s="5">
        <v>1230.21</v>
      </c>
      <c r="F659" s="5">
        <v>21111.200000000001</v>
      </c>
      <c r="G659" s="6">
        <v>3451.17</v>
      </c>
      <c r="H659" s="6">
        <v>398.84800000000001</v>
      </c>
    </row>
    <row r="660" spans="1:8" x14ac:dyDescent="0.25">
      <c r="A660">
        <v>1229.29</v>
      </c>
      <c r="B660">
        <v>12676.5</v>
      </c>
      <c r="C660" s="4">
        <v>3450.61</v>
      </c>
      <c r="D660" s="4">
        <v>291.25</v>
      </c>
      <c r="E660" s="5">
        <v>1229.29</v>
      </c>
      <c r="F660" s="5">
        <v>20818.8</v>
      </c>
      <c r="G660" s="6">
        <v>3450.61</v>
      </c>
      <c r="H660" s="6">
        <v>430.154</v>
      </c>
    </row>
    <row r="661" spans="1:8" x14ac:dyDescent="0.25">
      <c r="A661">
        <v>1228.3699999999999</v>
      </c>
      <c r="B661">
        <v>12532.6</v>
      </c>
      <c r="C661" s="4">
        <v>3450.05</v>
      </c>
      <c r="D661" s="4">
        <v>313.608</v>
      </c>
      <c r="E661" s="5">
        <v>1228.3699999999999</v>
      </c>
      <c r="F661" s="5">
        <v>20798.8</v>
      </c>
      <c r="G661" s="6">
        <v>3450.05</v>
      </c>
      <c r="H661" s="6">
        <v>398.73</v>
      </c>
    </row>
    <row r="662" spans="1:8" x14ac:dyDescent="0.25">
      <c r="A662">
        <v>1227.45</v>
      </c>
      <c r="B662">
        <v>12424.3</v>
      </c>
      <c r="C662" s="4">
        <v>3449.49</v>
      </c>
      <c r="D662" s="4">
        <v>362.83499999999998</v>
      </c>
      <c r="E662" s="5">
        <v>1227.45</v>
      </c>
      <c r="F662" s="5">
        <v>20963.900000000001</v>
      </c>
      <c r="G662" s="6">
        <v>3449.49</v>
      </c>
      <c r="H662" s="6">
        <v>461.38299999999998</v>
      </c>
    </row>
    <row r="663" spans="1:8" x14ac:dyDescent="0.25">
      <c r="A663">
        <v>1226.53</v>
      </c>
      <c r="B663">
        <v>12351.3</v>
      </c>
      <c r="C663" s="4">
        <v>3448.94</v>
      </c>
      <c r="D663" s="4">
        <v>344.86599999999999</v>
      </c>
      <c r="E663" s="5">
        <v>1226.53</v>
      </c>
      <c r="F663" s="5">
        <v>20873.099999999999</v>
      </c>
      <c r="G663" s="6">
        <v>3448.94</v>
      </c>
      <c r="H663" s="6">
        <v>438.92</v>
      </c>
    </row>
    <row r="664" spans="1:8" x14ac:dyDescent="0.25">
      <c r="A664">
        <v>1225.6099999999999</v>
      </c>
      <c r="B664">
        <v>12267.5</v>
      </c>
      <c r="C664" s="4">
        <v>3448.38</v>
      </c>
      <c r="D664" s="4">
        <v>308.99</v>
      </c>
      <c r="E664" s="5">
        <v>1225.6099999999999</v>
      </c>
      <c r="F664" s="5">
        <v>20529.3</v>
      </c>
      <c r="G664" s="6">
        <v>3448.38</v>
      </c>
      <c r="H664" s="6">
        <v>407.50900000000001</v>
      </c>
    </row>
    <row r="665" spans="1:8" x14ac:dyDescent="0.25">
      <c r="A665">
        <v>1224.7</v>
      </c>
      <c r="B665">
        <v>12208.2</v>
      </c>
      <c r="C665" s="4">
        <v>3447.82</v>
      </c>
      <c r="D665" s="4">
        <v>344.76400000000001</v>
      </c>
      <c r="E665" s="5">
        <v>1224.7</v>
      </c>
      <c r="F665" s="5">
        <v>20509.3</v>
      </c>
      <c r="G665" s="6">
        <v>3447.82</v>
      </c>
      <c r="H665" s="6">
        <v>402.971</v>
      </c>
    </row>
    <row r="666" spans="1:8" x14ac:dyDescent="0.25">
      <c r="A666">
        <v>1223.78</v>
      </c>
      <c r="B666">
        <v>11942.2</v>
      </c>
      <c r="C666" s="4">
        <v>3447.26</v>
      </c>
      <c r="D666" s="4">
        <v>380.52699999999999</v>
      </c>
      <c r="E666" s="5">
        <v>1223.78</v>
      </c>
      <c r="F666" s="5">
        <v>20581.900000000001</v>
      </c>
      <c r="G666" s="6">
        <v>3447.26</v>
      </c>
      <c r="H666" s="6">
        <v>407.38799999999998</v>
      </c>
    </row>
    <row r="667" spans="1:8" x14ac:dyDescent="0.25">
      <c r="A667">
        <v>1222.8599999999999</v>
      </c>
      <c r="B667">
        <v>12130.4</v>
      </c>
      <c r="C667" s="4">
        <v>3446.7</v>
      </c>
      <c r="D667" s="4">
        <v>317.80500000000001</v>
      </c>
      <c r="E667" s="5">
        <v>1222.8599999999999</v>
      </c>
      <c r="F667" s="5">
        <v>20412.3</v>
      </c>
      <c r="G667" s="6">
        <v>3446.7</v>
      </c>
      <c r="H667" s="6">
        <v>425.23200000000003</v>
      </c>
    </row>
    <row r="668" spans="1:8" x14ac:dyDescent="0.25">
      <c r="A668">
        <v>1221.94</v>
      </c>
      <c r="B668">
        <v>12286</v>
      </c>
      <c r="C668" s="4">
        <v>3446.14</v>
      </c>
      <c r="D668" s="4">
        <v>308.80700000000002</v>
      </c>
      <c r="E668" s="5">
        <v>1221.94</v>
      </c>
      <c r="F668" s="5">
        <v>20503.900000000001</v>
      </c>
      <c r="G668" s="6">
        <v>3446.14</v>
      </c>
      <c r="H668" s="6">
        <v>393.84</v>
      </c>
    </row>
    <row r="669" spans="1:8" x14ac:dyDescent="0.25">
      <c r="A669">
        <v>1221.02</v>
      </c>
      <c r="B669">
        <v>12001.1</v>
      </c>
      <c r="C669" s="4">
        <v>3445.58</v>
      </c>
      <c r="D669" s="4">
        <v>313.23599999999999</v>
      </c>
      <c r="E669" s="5">
        <v>1221.02</v>
      </c>
      <c r="F669" s="5">
        <v>20413.3</v>
      </c>
      <c r="G669" s="6">
        <v>3445.58</v>
      </c>
      <c r="H669" s="6">
        <v>447.47899999999998</v>
      </c>
    </row>
    <row r="670" spans="1:8" x14ac:dyDescent="0.25">
      <c r="A670">
        <v>1220.0999999999999</v>
      </c>
      <c r="B670">
        <v>12023.4</v>
      </c>
      <c r="C670" s="4">
        <v>3445.03</v>
      </c>
      <c r="D670" s="4">
        <v>344.50799999999998</v>
      </c>
      <c r="E670" s="5">
        <v>1220.0999999999999</v>
      </c>
      <c r="F670" s="5">
        <v>20083.400000000001</v>
      </c>
      <c r="G670" s="6">
        <v>3445.03</v>
      </c>
      <c r="H670" s="6">
        <v>483.20600000000002</v>
      </c>
    </row>
    <row r="671" spans="1:8" x14ac:dyDescent="0.25">
      <c r="A671">
        <v>1219.18</v>
      </c>
      <c r="B671">
        <v>11909.9</v>
      </c>
      <c r="C671" s="4">
        <v>3444.47</v>
      </c>
      <c r="D671" s="4">
        <v>281.82799999999997</v>
      </c>
      <c r="E671" s="5">
        <v>1219.18</v>
      </c>
      <c r="F671" s="5">
        <v>20006.5</v>
      </c>
      <c r="G671" s="6">
        <v>3444.47</v>
      </c>
      <c r="H671" s="6">
        <v>447.346</v>
      </c>
    </row>
    <row r="672" spans="1:8" x14ac:dyDescent="0.25">
      <c r="A672">
        <v>1218.26</v>
      </c>
      <c r="B672">
        <v>11867</v>
      </c>
      <c r="C672" s="4">
        <v>3443.91</v>
      </c>
      <c r="D672" s="4">
        <v>308.62299999999999</v>
      </c>
      <c r="E672" s="5">
        <v>1218.26</v>
      </c>
      <c r="F672" s="5">
        <v>19755.7</v>
      </c>
      <c r="G672" s="6">
        <v>3443.91</v>
      </c>
      <c r="H672" s="6">
        <v>375.71499999999997</v>
      </c>
    </row>
    <row r="673" spans="1:8" x14ac:dyDescent="0.25">
      <c r="A673">
        <v>1217.3399999999999</v>
      </c>
      <c r="B673">
        <v>11878.5</v>
      </c>
      <c r="C673" s="4">
        <v>3443.35</v>
      </c>
      <c r="D673" s="4">
        <v>299.63299999999998</v>
      </c>
      <c r="E673" s="5">
        <v>1217.3399999999999</v>
      </c>
      <c r="F673" s="5">
        <v>20178.8</v>
      </c>
      <c r="G673" s="6">
        <v>3443.35</v>
      </c>
      <c r="H673" s="6">
        <v>433.79700000000003</v>
      </c>
    </row>
    <row r="674" spans="1:8" x14ac:dyDescent="0.25">
      <c r="A674">
        <v>1216.42</v>
      </c>
      <c r="B674">
        <v>11648.2</v>
      </c>
      <c r="C674" s="4">
        <v>3442.79</v>
      </c>
      <c r="D674" s="4">
        <v>335.36</v>
      </c>
      <c r="E674" s="5">
        <v>1216.42</v>
      </c>
      <c r="F674" s="5">
        <v>20053</v>
      </c>
      <c r="G674" s="6">
        <v>3442.79</v>
      </c>
      <c r="H674" s="6">
        <v>473.976</v>
      </c>
    </row>
    <row r="675" spans="1:8" x14ac:dyDescent="0.25">
      <c r="A675">
        <v>1215.5</v>
      </c>
      <c r="B675">
        <v>11638</v>
      </c>
      <c r="C675" s="4">
        <v>3442.23</v>
      </c>
      <c r="D675" s="4">
        <v>335.31099999999998</v>
      </c>
      <c r="E675" s="5">
        <v>1215.5</v>
      </c>
      <c r="F675" s="5">
        <v>19940.8</v>
      </c>
      <c r="G675" s="6">
        <v>3442.23</v>
      </c>
      <c r="H675" s="6">
        <v>433.66800000000001</v>
      </c>
    </row>
    <row r="676" spans="1:8" x14ac:dyDescent="0.25">
      <c r="A676">
        <v>1214.58</v>
      </c>
      <c r="B676">
        <v>11763.6</v>
      </c>
      <c r="C676" s="4">
        <v>3441.67</v>
      </c>
      <c r="D676" s="4">
        <v>353.14100000000002</v>
      </c>
      <c r="E676" s="5">
        <v>1214.58</v>
      </c>
      <c r="F676" s="5">
        <v>20007.900000000001</v>
      </c>
      <c r="G676" s="6">
        <v>3441.67</v>
      </c>
      <c r="H676" s="6">
        <v>393.37299999999999</v>
      </c>
    </row>
    <row r="677" spans="1:8" x14ac:dyDescent="0.25">
      <c r="A677">
        <v>1213.6600000000001</v>
      </c>
      <c r="B677">
        <v>11536.2</v>
      </c>
      <c r="C677" s="4">
        <v>3441.11</v>
      </c>
      <c r="D677" s="4">
        <v>348.62</v>
      </c>
      <c r="E677" s="5">
        <v>1213.6600000000001</v>
      </c>
      <c r="F677" s="5">
        <v>20197.099999999999</v>
      </c>
      <c r="G677" s="6">
        <v>3441.11</v>
      </c>
      <c r="H677" s="6">
        <v>446.94799999999998</v>
      </c>
    </row>
    <row r="678" spans="1:8" x14ac:dyDescent="0.25">
      <c r="A678">
        <v>1212.74</v>
      </c>
      <c r="B678">
        <v>11675.3</v>
      </c>
      <c r="C678" s="4">
        <v>3440.55</v>
      </c>
      <c r="D678" s="4">
        <v>326.22399999999999</v>
      </c>
      <c r="E678" s="5">
        <v>1212.74</v>
      </c>
      <c r="F678" s="5">
        <v>19585.5</v>
      </c>
      <c r="G678" s="6">
        <v>3440.55</v>
      </c>
      <c r="H678" s="6">
        <v>397.72500000000002</v>
      </c>
    </row>
    <row r="679" spans="1:8" x14ac:dyDescent="0.25">
      <c r="A679">
        <v>1211.81</v>
      </c>
      <c r="B679">
        <v>11643.3</v>
      </c>
      <c r="C679" s="4">
        <v>3439.99</v>
      </c>
      <c r="D679" s="4">
        <v>384.26100000000002</v>
      </c>
      <c r="E679" s="5">
        <v>1211.81</v>
      </c>
      <c r="F679" s="5">
        <v>20000</v>
      </c>
      <c r="G679" s="6">
        <v>3439.99</v>
      </c>
      <c r="H679" s="6">
        <v>433.411</v>
      </c>
    </row>
    <row r="680" spans="1:8" x14ac:dyDescent="0.25">
      <c r="A680">
        <v>1210.8900000000001</v>
      </c>
      <c r="B680">
        <v>11546.3</v>
      </c>
      <c r="C680" s="4">
        <v>3439.43</v>
      </c>
      <c r="D680" s="4">
        <v>308.25700000000001</v>
      </c>
      <c r="E680" s="5">
        <v>1210.8900000000001</v>
      </c>
      <c r="F680" s="5">
        <v>19795.599999999999</v>
      </c>
      <c r="G680" s="6">
        <v>3439.43</v>
      </c>
      <c r="H680" s="6">
        <v>411.00900000000001</v>
      </c>
    </row>
    <row r="681" spans="1:8" x14ac:dyDescent="0.25">
      <c r="A681">
        <v>1209.97</v>
      </c>
      <c r="B681">
        <v>11465.6</v>
      </c>
      <c r="C681" s="4">
        <v>3438.87</v>
      </c>
      <c r="D681" s="4">
        <v>393.08100000000002</v>
      </c>
      <c r="E681" s="5">
        <v>1209.97</v>
      </c>
      <c r="F681" s="5">
        <v>19656.5</v>
      </c>
      <c r="G681" s="6">
        <v>3438.87</v>
      </c>
      <c r="H681" s="6">
        <v>419.88200000000001</v>
      </c>
    </row>
    <row r="682" spans="1:8" x14ac:dyDescent="0.25">
      <c r="A682">
        <v>1209.05</v>
      </c>
      <c r="B682">
        <v>11577.5</v>
      </c>
      <c r="C682" s="4">
        <v>3438.31</v>
      </c>
      <c r="D682" s="4">
        <v>281.36799999999999</v>
      </c>
      <c r="E682" s="5">
        <v>1209.05</v>
      </c>
      <c r="F682" s="5">
        <v>19701.8</v>
      </c>
      <c r="G682" s="6">
        <v>3438.31</v>
      </c>
      <c r="H682" s="6">
        <v>397.48899999999998</v>
      </c>
    </row>
    <row r="683" spans="1:8" x14ac:dyDescent="0.25">
      <c r="A683">
        <v>1208.1300000000001</v>
      </c>
      <c r="B683">
        <v>11464.3</v>
      </c>
      <c r="C683" s="4">
        <v>3437.75</v>
      </c>
      <c r="D683" s="4">
        <v>317.05099999999999</v>
      </c>
      <c r="E683" s="5">
        <v>1208.1300000000001</v>
      </c>
      <c r="F683" s="5">
        <v>19720</v>
      </c>
      <c r="G683" s="6">
        <v>3437.75</v>
      </c>
      <c r="H683" s="6">
        <v>397.43</v>
      </c>
    </row>
    <row r="684" spans="1:8" x14ac:dyDescent="0.25">
      <c r="A684">
        <v>1207.21</v>
      </c>
      <c r="B684">
        <v>11508.3</v>
      </c>
      <c r="C684" s="4">
        <v>3437.19</v>
      </c>
      <c r="D684" s="4">
        <v>299.14400000000001</v>
      </c>
      <c r="E684" s="5">
        <v>1207.21</v>
      </c>
      <c r="F684" s="5">
        <v>19746.400000000001</v>
      </c>
      <c r="G684" s="6">
        <v>3437.19</v>
      </c>
      <c r="H684" s="6">
        <v>442.01900000000001</v>
      </c>
    </row>
    <row r="685" spans="1:8" x14ac:dyDescent="0.25">
      <c r="A685">
        <v>1206.28</v>
      </c>
      <c r="B685">
        <v>11381.6</v>
      </c>
      <c r="C685" s="4">
        <v>3436.63</v>
      </c>
      <c r="D685" s="4">
        <v>281.24299999999999</v>
      </c>
      <c r="E685" s="5">
        <v>1206.28</v>
      </c>
      <c r="F685" s="5">
        <v>19436.5</v>
      </c>
      <c r="G685" s="6">
        <v>3436.63</v>
      </c>
      <c r="H685" s="6">
        <v>446.41699999999997</v>
      </c>
    </row>
    <row r="686" spans="1:8" x14ac:dyDescent="0.25">
      <c r="A686">
        <v>1205.3599999999999</v>
      </c>
      <c r="B686">
        <v>11371.4</v>
      </c>
      <c r="C686" s="4">
        <v>3436.07</v>
      </c>
      <c r="D686" s="4">
        <v>379.39800000000002</v>
      </c>
      <c r="E686" s="5">
        <v>1205.3599999999999</v>
      </c>
      <c r="F686" s="5">
        <v>19774.599999999999</v>
      </c>
      <c r="G686" s="6">
        <v>3436.07</v>
      </c>
      <c r="H686" s="6">
        <v>450.815</v>
      </c>
    </row>
    <row r="687" spans="1:8" x14ac:dyDescent="0.25">
      <c r="A687">
        <v>1204.44</v>
      </c>
      <c r="B687">
        <v>11307.1</v>
      </c>
      <c r="C687" s="4">
        <v>3435.51</v>
      </c>
      <c r="D687" s="4">
        <v>348.10199999999998</v>
      </c>
      <c r="E687" s="5">
        <v>1204.44</v>
      </c>
      <c r="F687" s="5">
        <v>19635.599999999999</v>
      </c>
      <c r="G687" s="6">
        <v>3435.51</v>
      </c>
      <c r="H687" s="6">
        <v>383.80500000000001</v>
      </c>
    </row>
    <row r="688" spans="1:8" x14ac:dyDescent="0.25">
      <c r="A688">
        <v>1203.52</v>
      </c>
      <c r="B688">
        <v>11294.2</v>
      </c>
      <c r="C688" s="4">
        <v>3434.95</v>
      </c>
      <c r="D688" s="4">
        <v>361.43700000000001</v>
      </c>
      <c r="E688" s="5">
        <v>1203.52</v>
      </c>
      <c r="F688" s="5">
        <v>19759.5</v>
      </c>
      <c r="G688" s="6">
        <v>3434.95</v>
      </c>
      <c r="H688" s="6">
        <v>468.529</v>
      </c>
    </row>
    <row r="689" spans="1:8" x14ac:dyDescent="0.25">
      <c r="A689">
        <v>1202.5899999999999</v>
      </c>
      <c r="B689">
        <v>11438.5</v>
      </c>
      <c r="C689" s="4">
        <v>3434.39</v>
      </c>
      <c r="D689" s="4">
        <v>321.23</v>
      </c>
      <c r="E689" s="5">
        <v>1202.5899999999999</v>
      </c>
      <c r="F689" s="5">
        <v>19704.5</v>
      </c>
      <c r="G689" s="6">
        <v>3434.39</v>
      </c>
      <c r="H689" s="6">
        <v>397.07499999999999</v>
      </c>
    </row>
    <row r="690" spans="1:8" x14ac:dyDescent="0.25">
      <c r="A690">
        <v>1201.67</v>
      </c>
      <c r="B690">
        <v>11214.4</v>
      </c>
      <c r="C690" s="4">
        <v>3433.83</v>
      </c>
      <c r="D690" s="4">
        <v>361.33</v>
      </c>
      <c r="E690" s="5">
        <v>1201.67</v>
      </c>
      <c r="F690" s="5">
        <v>19603.5</v>
      </c>
      <c r="G690" s="6">
        <v>3433.83</v>
      </c>
      <c r="H690" s="6">
        <v>419.32100000000003</v>
      </c>
    </row>
    <row r="691" spans="1:8" x14ac:dyDescent="0.25">
      <c r="A691">
        <v>1200.75</v>
      </c>
      <c r="B691">
        <v>11231.4</v>
      </c>
      <c r="C691" s="4">
        <v>3433.27</v>
      </c>
      <c r="D691" s="4">
        <v>298.83300000000003</v>
      </c>
      <c r="E691" s="5">
        <v>1200.75</v>
      </c>
      <c r="F691" s="5">
        <v>19743.599999999999</v>
      </c>
      <c r="G691" s="6">
        <v>3433.27</v>
      </c>
      <c r="H691" s="6">
        <v>495.08199999999999</v>
      </c>
    </row>
    <row r="692" spans="1:8" x14ac:dyDescent="0.25">
      <c r="A692">
        <v>1199.82</v>
      </c>
      <c r="B692">
        <v>11316</v>
      </c>
      <c r="C692" s="4">
        <v>3432.71</v>
      </c>
      <c r="D692" s="4">
        <v>383.52</v>
      </c>
      <c r="E692" s="5">
        <v>1199.82</v>
      </c>
      <c r="F692" s="5">
        <v>19287.900000000001</v>
      </c>
      <c r="G692" s="6">
        <v>3432.71</v>
      </c>
      <c r="H692" s="6">
        <v>401.358</v>
      </c>
    </row>
    <row r="693" spans="1:8" x14ac:dyDescent="0.25">
      <c r="A693">
        <v>1198.9000000000001</v>
      </c>
      <c r="B693">
        <v>10905.2</v>
      </c>
      <c r="C693" s="4">
        <v>3432.15</v>
      </c>
      <c r="D693" s="4">
        <v>334.41500000000002</v>
      </c>
      <c r="E693" s="5">
        <v>1198.9000000000001</v>
      </c>
      <c r="F693" s="5">
        <v>19284.5</v>
      </c>
      <c r="G693" s="6">
        <v>3432.15</v>
      </c>
      <c r="H693" s="6">
        <v>459.26400000000001</v>
      </c>
    </row>
    <row r="694" spans="1:8" x14ac:dyDescent="0.25">
      <c r="A694">
        <v>1197.98</v>
      </c>
      <c r="B694">
        <v>11084.7</v>
      </c>
      <c r="C694" s="4">
        <v>3431.59</v>
      </c>
      <c r="D694" s="4">
        <v>347.74</v>
      </c>
      <c r="E694" s="5">
        <v>1197.98</v>
      </c>
      <c r="F694" s="5">
        <v>19351.5</v>
      </c>
      <c r="G694" s="6">
        <v>3431.59</v>
      </c>
      <c r="H694" s="6">
        <v>463.654</v>
      </c>
    </row>
    <row r="695" spans="1:8" x14ac:dyDescent="0.25">
      <c r="A695">
        <v>1197.05</v>
      </c>
      <c r="B695">
        <v>10920.3</v>
      </c>
      <c r="C695" s="4">
        <v>3431.03</v>
      </c>
      <c r="D695" s="4">
        <v>334.31599999999997</v>
      </c>
      <c r="E695" s="5">
        <v>1197.05</v>
      </c>
      <c r="F695" s="5">
        <v>19036.8</v>
      </c>
      <c r="G695" s="6">
        <v>3431.03</v>
      </c>
      <c r="H695" s="6">
        <v>436.839</v>
      </c>
    </row>
    <row r="696" spans="1:8" x14ac:dyDescent="0.25">
      <c r="A696">
        <v>1196.1300000000001</v>
      </c>
      <c r="B696">
        <v>10945.4</v>
      </c>
      <c r="C696" s="4">
        <v>3430.47</v>
      </c>
      <c r="D696" s="4">
        <v>285.24099999999999</v>
      </c>
      <c r="E696" s="5">
        <v>1196.1300000000001</v>
      </c>
      <c r="F696" s="5">
        <v>18792.599999999999</v>
      </c>
      <c r="G696" s="6">
        <v>3430.47</v>
      </c>
      <c r="H696" s="6">
        <v>410.03300000000002</v>
      </c>
    </row>
    <row r="697" spans="1:8" x14ac:dyDescent="0.25">
      <c r="A697">
        <v>1195.21</v>
      </c>
      <c r="B697">
        <v>10767.6</v>
      </c>
      <c r="C697" s="4">
        <v>3429.91</v>
      </c>
      <c r="D697" s="4">
        <v>316.392</v>
      </c>
      <c r="E697" s="5">
        <v>1195.21</v>
      </c>
      <c r="F697" s="5">
        <v>18691.900000000001</v>
      </c>
      <c r="G697" s="6">
        <v>3429.91</v>
      </c>
      <c r="H697" s="6">
        <v>347.58499999999998</v>
      </c>
    </row>
    <row r="698" spans="1:8" x14ac:dyDescent="0.25">
      <c r="A698">
        <v>1194.28</v>
      </c>
      <c r="B698">
        <v>10727.9</v>
      </c>
      <c r="C698" s="4">
        <v>3429.35</v>
      </c>
      <c r="D698" s="4">
        <v>289.61099999999999</v>
      </c>
      <c r="E698" s="5">
        <v>1194.28</v>
      </c>
      <c r="F698" s="5">
        <v>18537.099999999999</v>
      </c>
      <c r="G698" s="6">
        <v>3429.35</v>
      </c>
      <c r="H698" s="6">
        <v>401</v>
      </c>
    </row>
    <row r="699" spans="1:8" x14ac:dyDescent="0.25">
      <c r="A699">
        <v>1193.3599999999999</v>
      </c>
      <c r="B699">
        <v>10671.9</v>
      </c>
      <c r="C699" s="4">
        <v>3428.79</v>
      </c>
      <c r="D699" s="4">
        <v>347.48200000000003</v>
      </c>
      <c r="E699" s="5">
        <v>1193.3599999999999</v>
      </c>
      <c r="F699" s="5">
        <v>18650.099999999999</v>
      </c>
      <c r="G699" s="6">
        <v>3428.79</v>
      </c>
      <c r="H699" s="6">
        <v>400.94099999999997</v>
      </c>
    </row>
    <row r="700" spans="1:8" x14ac:dyDescent="0.25">
      <c r="A700">
        <v>1192.43</v>
      </c>
      <c r="B700">
        <v>10859.3</v>
      </c>
      <c r="C700" s="4">
        <v>3428.22</v>
      </c>
      <c r="D700" s="4">
        <v>293.97899999999998</v>
      </c>
      <c r="E700" s="5">
        <v>1192.43</v>
      </c>
      <c r="F700" s="5">
        <v>18636</v>
      </c>
      <c r="G700" s="6">
        <v>3428.22</v>
      </c>
      <c r="H700" s="6">
        <v>458.786</v>
      </c>
    </row>
    <row r="701" spans="1:8" x14ac:dyDescent="0.25">
      <c r="A701">
        <v>1191.51</v>
      </c>
      <c r="B701">
        <v>10781.7</v>
      </c>
      <c r="C701" s="4">
        <v>3427.66</v>
      </c>
      <c r="D701" s="4">
        <v>307.29599999999999</v>
      </c>
      <c r="E701" s="5">
        <v>1191.51</v>
      </c>
      <c r="F701" s="5">
        <v>18984.099999999999</v>
      </c>
      <c r="G701" s="6">
        <v>3427.66</v>
      </c>
      <c r="H701" s="6">
        <v>414.18200000000002</v>
      </c>
    </row>
    <row r="702" spans="1:8" x14ac:dyDescent="0.25">
      <c r="A702">
        <v>1190.58</v>
      </c>
      <c r="B702">
        <v>10941.9</v>
      </c>
      <c r="C702" s="4">
        <v>3427.1</v>
      </c>
      <c r="D702" s="4">
        <v>307.25099999999998</v>
      </c>
      <c r="E702" s="5">
        <v>1190.58</v>
      </c>
      <c r="F702" s="5">
        <v>19048.400000000001</v>
      </c>
      <c r="G702" s="6">
        <v>3427.1</v>
      </c>
      <c r="H702" s="6">
        <v>418.57400000000001</v>
      </c>
    </row>
    <row r="703" spans="1:8" x14ac:dyDescent="0.25">
      <c r="A703">
        <v>1189.6600000000001</v>
      </c>
      <c r="B703">
        <v>10940</v>
      </c>
      <c r="C703" s="4">
        <v>3426.54</v>
      </c>
      <c r="D703" s="4">
        <v>369.53699999999998</v>
      </c>
      <c r="E703" s="5">
        <v>1189.6600000000001</v>
      </c>
      <c r="F703" s="5">
        <v>18969.3</v>
      </c>
      <c r="G703" s="6">
        <v>3426.54</v>
      </c>
      <c r="H703" s="6">
        <v>427.416</v>
      </c>
    </row>
    <row r="704" spans="1:8" x14ac:dyDescent="0.25">
      <c r="A704">
        <v>1188.73</v>
      </c>
      <c r="B704">
        <v>10819.2</v>
      </c>
      <c r="C704" s="4">
        <v>3425.98</v>
      </c>
      <c r="D704" s="4">
        <v>320.51400000000001</v>
      </c>
      <c r="E704" s="5">
        <v>1188.73</v>
      </c>
      <c r="F704" s="5">
        <v>19065.900000000001</v>
      </c>
      <c r="G704" s="6">
        <v>3425.98</v>
      </c>
      <c r="H704" s="6">
        <v>427.35199999999998</v>
      </c>
    </row>
    <row r="705" spans="1:8" x14ac:dyDescent="0.25">
      <c r="A705">
        <v>1187.81</v>
      </c>
      <c r="B705">
        <v>10933.4</v>
      </c>
      <c r="C705" s="4">
        <v>3425.42</v>
      </c>
      <c r="D705" s="4">
        <v>347.17200000000003</v>
      </c>
      <c r="E705" s="5">
        <v>1187.81</v>
      </c>
      <c r="F705" s="5">
        <v>19016.599999999999</v>
      </c>
      <c r="G705" s="6">
        <v>3425.42</v>
      </c>
      <c r="H705" s="6">
        <v>396.13200000000001</v>
      </c>
    </row>
    <row r="706" spans="1:8" x14ac:dyDescent="0.25">
      <c r="A706">
        <v>1186.8800000000001</v>
      </c>
      <c r="B706">
        <v>10747.8</v>
      </c>
      <c r="C706" s="4">
        <v>3424.85</v>
      </c>
      <c r="D706" s="4">
        <v>347.12</v>
      </c>
      <c r="E706" s="5">
        <v>1186.8800000000001</v>
      </c>
      <c r="F706" s="5">
        <v>18899.8</v>
      </c>
      <c r="G706" s="6">
        <v>3424.85</v>
      </c>
      <c r="H706" s="6">
        <v>458.37700000000001</v>
      </c>
    </row>
    <row r="707" spans="1:8" x14ac:dyDescent="0.25">
      <c r="A707">
        <v>1185.96</v>
      </c>
      <c r="B707">
        <v>10886.3</v>
      </c>
      <c r="C707" s="4">
        <v>3424.29</v>
      </c>
      <c r="D707" s="4">
        <v>369.31700000000001</v>
      </c>
      <c r="E707" s="5">
        <v>1185.96</v>
      </c>
      <c r="F707" s="5">
        <v>18977.5</v>
      </c>
      <c r="G707" s="6">
        <v>3424.29</v>
      </c>
      <c r="H707" s="6">
        <v>467.20800000000003</v>
      </c>
    </row>
    <row r="708" spans="1:8" x14ac:dyDescent="0.25">
      <c r="A708">
        <v>1185.03</v>
      </c>
      <c r="B708">
        <v>10792.6</v>
      </c>
      <c r="C708" s="4">
        <v>3423.73</v>
      </c>
      <c r="D708" s="4">
        <v>378.16</v>
      </c>
      <c r="E708" s="5">
        <v>1185.03</v>
      </c>
      <c r="F708" s="5">
        <v>18828.3</v>
      </c>
      <c r="G708" s="6">
        <v>3423.73</v>
      </c>
      <c r="H708" s="6">
        <v>484.93400000000003</v>
      </c>
    </row>
    <row r="709" spans="1:8" x14ac:dyDescent="0.25">
      <c r="A709">
        <v>1184.0999999999999</v>
      </c>
      <c r="B709">
        <v>10669.2</v>
      </c>
      <c r="C709" s="4">
        <v>3423.17</v>
      </c>
      <c r="D709" s="4">
        <v>311.37900000000002</v>
      </c>
      <c r="E709" s="5">
        <v>1184.0999999999999</v>
      </c>
      <c r="F709" s="5">
        <v>18938.400000000001</v>
      </c>
      <c r="G709" s="6">
        <v>3423.17</v>
      </c>
      <c r="H709" s="6">
        <v>449.27600000000001</v>
      </c>
    </row>
    <row r="710" spans="1:8" x14ac:dyDescent="0.25">
      <c r="A710">
        <v>1183.18</v>
      </c>
      <c r="B710">
        <v>10737.5</v>
      </c>
      <c r="C710" s="4">
        <v>3422.61</v>
      </c>
      <c r="D710" s="4">
        <v>346.91399999999999</v>
      </c>
      <c r="E710" s="5">
        <v>1183.18</v>
      </c>
      <c r="F710" s="5">
        <v>18797.400000000001</v>
      </c>
      <c r="G710" s="6">
        <v>3422.61</v>
      </c>
      <c r="H710" s="6">
        <v>444.762</v>
      </c>
    </row>
    <row r="711" spans="1:8" x14ac:dyDescent="0.25">
      <c r="A711">
        <v>1182.25</v>
      </c>
      <c r="B711">
        <v>10808.5</v>
      </c>
      <c r="C711" s="4">
        <v>3422.04</v>
      </c>
      <c r="D711" s="4">
        <v>360.20299999999997</v>
      </c>
      <c r="E711" s="5">
        <v>1182.25</v>
      </c>
      <c r="F711" s="5">
        <v>18794</v>
      </c>
      <c r="G711" s="6">
        <v>3422.04</v>
      </c>
      <c r="H711" s="6">
        <v>475.82400000000001</v>
      </c>
    </row>
    <row r="712" spans="1:8" x14ac:dyDescent="0.25">
      <c r="A712">
        <v>1181.33</v>
      </c>
      <c r="B712">
        <v>10825.4</v>
      </c>
      <c r="C712" s="4">
        <v>3421.48</v>
      </c>
      <c r="D712" s="4">
        <v>386.82799999999997</v>
      </c>
      <c r="E712" s="5">
        <v>1181.33</v>
      </c>
      <c r="F712" s="5">
        <v>18885.099999999999</v>
      </c>
      <c r="G712" s="6">
        <v>3421.48</v>
      </c>
      <c r="H712" s="6">
        <v>515.77</v>
      </c>
    </row>
    <row r="713" spans="1:8" x14ac:dyDescent="0.25">
      <c r="A713">
        <v>1180.4000000000001</v>
      </c>
      <c r="B713">
        <v>10429.6</v>
      </c>
      <c r="C713" s="4">
        <v>3420.92</v>
      </c>
      <c r="D713" s="4">
        <v>364.54199999999997</v>
      </c>
      <c r="E713" s="5">
        <v>1180.4000000000001</v>
      </c>
      <c r="F713" s="5">
        <v>18954.599999999999</v>
      </c>
      <c r="G713" s="6">
        <v>3420.92</v>
      </c>
      <c r="H713" s="6">
        <v>462.346</v>
      </c>
    </row>
    <row r="714" spans="1:8" x14ac:dyDescent="0.25">
      <c r="A714">
        <v>1179.47</v>
      </c>
      <c r="B714">
        <v>10527.6</v>
      </c>
      <c r="C714" s="4">
        <v>3420.36</v>
      </c>
      <c r="D714" s="4">
        <v>346.70800000000003</v>
      </c>
      <c r="E714" s="5">
        <v>1179.47</v>
      </c>
      <c r="F714" s="5">
        <v>18770.599999999999</v>
      </c>
      <c r="G714" s="6">
        <v>3420.36</v>
      </c>
      <c r="H714" s="6">
        <v>417.827</v>
      </c>
    </row>
    <row r="715" spans="1:8" x14ac:dyDescent="0.25">
      <c r="A715">
        <v>1178.54</v>
      </c>
      <c r="B715">
        <v>10620.1</v>
      </c>
      <c r="C715" s="4">
        <v>3419.8</v>
      </c>
      <c r="D715" s="4">
        <v>408.87700000000001</v>
      </c>
      <c r="E715" s="5">
        <v>1178.54</v>
      </c>
      <c r="F715" s="5">
        <v>18929</v>
      </c>
      <c r="G715" s="6">
        <v>3419.8</v>
      </c>
      <c r="H715" s="6">
        <v>502.20699999999999</v>
      </c>
    </row>
    <row r="716" spans="1:8" x14ac:dyDescent="0.25">
      <c r="A716">
        <v>1177.6199999999999</v>
      </c>
      <c r="B716">
        <v>10335.1</v>
      </c>
      <c r="C716" s="4">
        <v>3419.23</v>
      </c>
      <c r="D716" s="4">
        <v>373.267</v>
      </c>
      <c r="E716" s="5">
        <v>1177.6199999999999</v>
      </c>
      <c r="F716" s="5">
        <v>18958</v>
      </c>
      <c r="G716" s="6">
        <v>3419.23</v>
      </c>
      <c r="H716" s="6">
        <v>462.13900000000001</v>
      </c>
    </row>
    <row r="717" spans="1:8" x14ac:dyDescent="0.25">
      <c r="A717">
        <v>1176.69</v>
      </c>
      <c r="B717">
        <v>10481.6</v>
      </c>
      <c r="C717" s="4">
        <v>3418.67</v>
      </c>
      <c r="D717" s="4">
        <v>430.97</v>
      </c>
      <c r="E717" s="5">
        <v>1176.69</v>
      </c>
      <c r="F717" s="5">
        <v>18709.400000000001</v>
      </c>
      <c r="G717" s="6">
        <v>3418.67</v>
      </c>
      <c r="H717" s="6">
        <v>506.50099999999998</v>
      </c>
    </row>
    <row r="718" spans="1:8" x14ac:dyDescent="0.25">
      <c r="A718">
        <v>1175.76</v>
      </c>
      <c r="B718">
        <v>10404.200000000001</v>
      </c>
      <c r="C718" s="4">
        <v>3418.11</v>
      </c>
      <c r="D718" s="4">
        <v>390.92500000000001</v>
      </c>
      <c r="E718" s="5">
        <v>1175.76</v>
      </c>
      <c r="F718" s="5">
        <v>18684.5</v>
      </c>
      <c r="G718" s="6">
        <v>3418.11</v>
      </c>
      <c r="H718" s="6">
        <v>457.56</v>
      </c>
    </row>
    <row r="719" spans="1:8" x14ac:dyDescent="0.25">
      <c r="A719">
        <v>1174.8399999999999</v>
      </c>
      <c r="B719">
        <v>10105.9</v>
      </c>
      <c r="C719" s="4">
        <v>3417.54</v>
      </c>
      <c r="D719" s="4">
        <v>386.42500000000001</v>
      </c>
      <c r="E719" s="5">
        <v>1174.8399999999999</v>
      </c>
      <c r="F719" s="5">
        <v>18554.5</v>
      </c>
      <c r="G719" s="6">
        <v>3417.54</v>
      </c>
      <c r="H719" s="6">
        <v>430.84199999999998</v>
      </c>
    </row>
    <row r="720" spans="1:8" x14ac:dyDescent="0.25">
      <c r="A720">
        <v>1173.9100000000001</v>
      </c>
      <c r="B720">
        <v>10071.799999999999</v>
      </c>
      <c r="C720" s="4">
        <v>3416.98</v>
      </c>
      <c r="D720" s="4">
        <v>373.04399999999998</v>
      </c>
      <c r="E720" s="5">
        <v>1173.9100000000001</v>
      </c>
      <c r="F720" s="5">
        <v>18618.599999999999</v>
      </c>
      <c r="G720" s="6">
        <v>3416.98</v>
      </c>
      <c r="H720" s="6">
        <v>479.62900000000002</v>
      </c>
    </row>
    <row r="721" spans="1:8" x14ac:dyDescent="0.25">
      <c r="A721">
        <v>1172.98</v>
      </c>
      <c r="B721">
        <v>10315.200000000001</v>
      </c>
      <c r="C721" s="4">
        <v>3416.42</v>
      </c>
      <c r="D721" s="4">
        <v>399.63099999999997</v>
      </c>
      <c r="E721" s="5">
        <v>1172.98</v>
      </c>
      <c r="F721" s="5">
        <v>18488.7</v>
      </c>
      <c r="G721" s="6">
        <v>3416.42</v>
      </c>
      <c r="H721" s="6">
        <v>506.19900000000001</v>
      </c>
    </row>
    <row r="722" spans="1:8" x14ac:dyDescent="0.25">
      <c r="A722">
        <v>1172.05</v>
      </c>
      <c r="B722">
        <v>10262.200000000001</v>
      </c>
      <c r="C722" s="4">
        <v>3415.86</v>
      </c>
      <c r="D722" s="4">
        <v>381.81299999999999</v>
      </c>
      <c r="E722" s="5">
        <v>1172.05</v>
      </c>
      <c r="F722" s="5">
        <v>18692.8</v>
      </c>
      <c r="G722" s="6">
        <v>3415.86</v>
      </c>
      <c r="H722" s="6">
        <v>515.00300000000004</v>
      </c>
    </row>
    <row r="723" spans="1:8" x14ac:dyDescent="0.25">
      <c r="A723">
        <v>1171.1199999999999</v>
      </c>
      <c r="B723">
        <v>10144.6</v>
      </c>
      <c r="C723" s="4">
        <v>3415.29</v>
      </c>
      <c r="D723" s="4">
        <v>390.63400000000001</v>
      </c>
      <c r="E723" s="5">
        <v>1171.1199999999999</v>
      </c>
      <c r="F723" s="5">
        <v>18546.7</v>
      </c>
      <c r="G723" s="6">
        <v>3415.29</v>
      </c>
      <c r="H723" s="6">
        <v>461.65800000000002</v>
      </c>
    </row>
    <row r="724" spans="1:8" x14ac:dyDescent="0.25">
      <c r="A724">
        <v>1170.19</v>
      </c>
      <c r="B724">
        <v>10097</v>
      </c>
      <c r="C724" s="4">
        <v>3414.73</v>
      </c>
      <c r="D724" s="4">
        <v>386.13799999999998</v>
      </c>
      <c r="E724" s="5">
        <v>1170.19</v>
      </c>
      <c r="F724" s="5">
        <v>18489.599999999999</v>
      </c>
      <c r="G724" s="6">
        <v>3414.73</v>
      </c>
      <c r="H724" s="6">
        <v>461.59</v>
      </c>
    </row>
    <row r="725" spans="1:8" x14ac:dyDescent="0.25">
      <c r="A725">
        <v>1169.27</v>
      </c>
      <c r="B725">
        <v>10146.299999999999</v>
      </c>
      <c r="C725" s="4">
        <v>3414.17</v>
      </c>
      <c r="D725" s="4">
        <v>386.08</v>
      </c>
      <c r="E725" s="5">
        <v>1169.27</v>
      </c>
      <c r="F725" s="5">
        <v>18351.7</v>
      </c>
      <c r="G725" s="6">
        <v>3414.17</v>
      </c>
      <c r="H725" s="6">
        <v>510.33600000000001</v>
      </c>
    </row>
    <row r="726" spans="1:8" x14ac:dyDescent="0.25">
      <c r="A726">
        <v>1168.3399999999999</v>
      </c>
      <c r="B726">
        <v>10217.200000000001</v>
      </c>
      <c r="C726" s="4">
        <v>3413.6</v>
      </c>
      <c r="D726" s="4">
        <v>390.46</v>
      </c>
      <c r="E726" s="5">
        <v>1168.3399999999999</v>
      </c>
      <c r="F726" s="5">
        <v>18310.8</v>
      </c>
      <c r="G726" s="6">
        <v>3413.6</v>
      </c>
      <c r="H726" s="6">
        <v>492.512</v>
      </c>
    </row>
    <row r="727" spans="1:8" x14ac:dyDescent="0.25">
      <c r="A727">
        <v>1167.4100000000001</v>
      </c>
      <c r="B727">
        <v>10231.5</v>
      </c>
      <c r="C727" s="4">
        <v>3413.04</v>
      </c>
      <c r="D727" s="4">
        <v>363.78300000000002</v>
      </c>
      <c r="E727" s="5">
        <v>1167.4100000000001</v>
      </c>
      <c r="F727" s="5">
        <v>18339.8</v>
      </c>
      <c r="G727" s="6">
        <v>3413.04</v>
      </c>
      <c r="H727" s="6">
        <v>545.67499999999995</v>
      </c>
    </row>
    <row r="728" spans="1:8" x14ac:dyDescent="0.25">
      <c r="A728">
        <v>1166.48</v>
      </c>
      <c r="B728">
        <v>9992.9599999999991</v>
      </c>
      <c r="C728" s="4">
        <v>3412.47</v>
      </c>
      <c r="D728" s="4">
        <v>408.08600000000001</v>
      </c>
      <c r="E728" s="5">
        <v>1166.48</v>
      </c>
      <c r="F728" s="5">
        <v>18320.400000000001</v>
      </c>
      <c r="G728" s="6">
        <v>3412.47</v>
      </c>
      <c r="H728" s="6">
        <v>443.572</v>
      </c>
    </row>
    <row r="729" spans="1:8" x14ac:dyDescent="0.25">
      <c r="A729">
        <v>1165.55</v>
      </c>
      <c r="B729">
        <v>10141.799999999999</v>
      </c>
      <c r="C729" s="4">
        <v>3411.91</v>
      </c>
      <c r="D729" s="4">
        <v>430.20100000000002</v>
      </c>
      <c r="E729" s="5">
        <v>1165.55</v>
      </c>
      <c r="F729" s="5">
        <v>18155.8</v>
      </c>
      <c r="G729" s="6">
        <v>3411.91</v>
      </c>
      <c r="H729" s="6">
        <v>554.38300000000004</v>
      </c>
    </row>
    <row r="730" spans="1:8" x14ac:dyDescent="0.25">
      <c r="A730">
        <v>1164.6199999999999</v>
      </c>
      <c r="B730">
        <v>10129.299999999999</v>
      </c>
      <c r="C730" s="4">
        <v>3411.35</v>
      </c>
      <c r="D730" s="4">
        <v>412.399</v>
      </c>
      <c r="E730" s="5">
        <v>1164.6199999999999</v>
      </c>
      <c r="F730" s="5">
        <v>18289.7</v>
      </c>
      <c r="G730" s="6">
        <v>3411.35</v>
      </c>
      <c r="H730" s="6">
        <v>447.875</v>
      </c>
    </row>
    <row r="731" spans="1:8" x14ac:dyDescent="0.25">
      <c r="A731">
        <v>1163.69</v>
      </c>
      <c r="B731">
        <v>9984.9500000000007</v>
      </c>
      <c r="C731" s="4">
        <v>3410.78</v>
      </c>
      <c r="D731" s="4">
        <v>416.77199999999999</v>
      </c>
      <c r="E731" s="5">
        <v>1163.69</v>
      </c>
      <c r="F731" s="5">
        <v>18227.3</v>
      </c>
      <c r="G731" s="6">
        <v>3410.78</v>
      </c>
      <c r="H731" s="6">
        <v>532.04899999999998</v>
      </c>
    </row>
    <row r="732" spans="1:8" x14ac:dyDescent="0.25">
      <c r="A732">
        <v>1162.76</v>
      </c>
      <c r="B732">
        <v>9784.2199999999993</v>
      </c>
      <c r="C732" s="4">
        <v>3410.22</v>
      </c>
      <c r="D732" s="4">
        <v>359.08</v>
      </c>
      <c r="E732" s="5">
        <v>1162.76</v>
      </c>
      <c r="F732" s="5">
        <v>18154.2</v>
      </c>
      <c r="G732" s="6">
        <v>3410.22</v>
      </c>
      <c r="H732" s="6">
        <v>500.93799999999999</v>
      </c>
    </row>
    <row r="733" spans="1:8" x14ac:dyDescent="0.25">
      <c r="A733">
        <v>1161.83</v>
      </c>
      <c r="B733">
        <v>9766.35</v>
      </c>
      <c r="C733" s="4">
        <v>3409.66</v>
      </c>
      <c r="D733" s="4">
        <v>403.35</v>
      </c>
      <c r="E733" s="5">
        <v>1161.83</v>
      </c>
      <c r="F733" s="5">
        <v>17968.2</v>
      </c>
      <c r="G733" s="6">
        <v>3409.66</v>
      </c>
      <c r="H733" s="6">
        <v>549.62</v>
      </c>
    </row>
    <row r="734" spans="1:8" x14ac:dyDescent="0.25">
      <c r="A734">
        <v>1160.9000000000001</v>
      </c>
      <c r="B734">
        <v>9880.19</v>
      </c>
      <c r="C734" s="4">
        <v>3409.09</v>
      </c>
      <c r="D734" s="4">
        <v>434.31299999999999</v>
      </c>
      <c r="E734" s="5">
        <v>1160.9000000000001</v>
      </c>
      <c r="F734" s="5">
        <v>18099.400000000001</v>
      </c>
      <c r="G734" s="6">
        <v>3409.09</v>
      </c>
      <c r="H734" s="6">
        <v>558.40200000000004</v>
      </c>
    </row>
    <row r="735" spans="1:8" x14ac:dyDescent="0.25">
      <c r="A735">
        <v>1159.97</v>
      </c>
      <c r="B735">
        <v>9754.83</v>
      </c>
      <c r="C735" s="4">
        <v>3408.53</v>
      </c>
      <c r="D735" s="4">
        <v>447.541</v>
      </c>
      <c r="E735" s="5">
        <v>1159.97</v>
      </c>
      <c r="F735" s="5">
        <v>18128.400000000001</v>
      </c>
      <c r="G735" s="6">
        <v>3408.53</v>
      </c>
      <c r="H735" s="6">
        <v>509.577</v>
      </c>
    </row>
    <row r="736" spans="1:8" x14ac:dyDescent="0.25">
      <c r="A736">
        <v>1159.04</v>
      </c>
      <c r="B736">
        <v>9828.32</v>
      </c>
      <c r="C736" s="4">
        <v>3407.96</v>
      </c>
      <c r="D736" s="4">
        <v>398.74</v>
      </c>
      <c r="E736" s="5">
        <v>1159.04</v>
      </c>
      <c r="F736" s="5">
        <v>17955.900000000001</v>
      </c>
      <c r="G736" s="6">
        <v>3407.96</v>
      </c>
      <c r="H736" s="6">
        <v>549.375</v>
      </c>
    </row>
    <row r="737" spans="1:8" x14ac:dyDescent="0.25">
      <c r="A737">
        <v>1158.1099999999999</v>
      </c>
      <c r="B737">
        <v>9791.66</v>
      </c>
      <c r="C737" s="4">
        <v>3407.4</v>
      </c>
      <c r="D737" s="4">
        <v>398.68</v>
      </c>
      <c r="E737" s="5">
        <v>1158.1099999999999</v>
      </c>
      <c r="F737" s="5">
        <v>17987.599999999999</v>
      </c>
      <c r="G737" s="6">
        <v>3407.4</v>
      </c>
      <c r="H737" s="6">
        <v>527.14400000000001</v>
      </c>
    </row>
    <row r="738" spans="1:8" x14ac:dyDescent="0.25">
      <c r="A738">
        <v>1157.18</v>
      </c>
      <c r="B738">
        <v>9714.7199999999993</v>
      </c>
      <c r="C738" s="4">
        <v>3406.83</v>
      </c>
      <c r="D738" s="4">
        <v>425.19600000000003</v>
      </c>
      <c r="E738" s="5">
        <v>1157.18</v>
      </c>
      <c r="F738" s="5">
        <v>18126.8</v>
      </c>
      <c r="G738" s="6">
        <v>3406.83</v>
      </c>
      <c r="H738" s="6">
        <v>584.64400000000001</v>
      </c>
    </row>
    <row r="739" spans="1:8" x14ac:dyDescent="0.25">
      <c r="A739">
        <v>1156.25</v>
      </c>
      <c r="B739">
        <v>9621.69</v>
      </c>
      <c r="C739" s="4">
        <v>3406.27</v>
      </c>
      <c r="D739" s="4">
        <v>482.70299999999997</v>
      </c>
      <c r="E739" s="5">
        <v>1156.25</v>
      </c>
      <c r="F739" s="5">
        <v>18118.2</v>
      </c>
      <c r="G739" s="6">
        <v>3406.27</v>
      </c>
      <c r="H739" s="6">
        <v>566.84299999999996</v>
      </c>
    </row>
    <row r="740" spans="1:8" x14ac:dyDescent="0.25">
      <c r="A740">
        <v>1155.32</v>
      </c>
      <c r="B740">
        <v>9722.01</v>
      </c>
      <c r="C740" s="4">
        <v>3405.7</v>
      </c>
      <c r="D740" s="4">
        <v>447.20800000000003</v>
      </c>
      <c r="E740" s="5">
        <v>1155.32</v>
      </c>
      <c r="F740" s="5">
        <v>17975.400000000001</v>
      </c>
      <c r="G740" s="6">
        <v>3405.7</v>
      </c>
      <c r="H740" s="6">
        <v>562.33100000000002</v>
      </c>
    </row>
    <row r="741" spans="1:8" x14ac:dyDescent="0.25">
      <c r="A741">
        <v>1154.3800000000001</v>
      </c>
      <c r="B741">
        <v>9494.7900000000009</v>
      </c>
      <c r="C741" s="4">
        <v>3405.14</v>
      </c>
      <c r="D741" s="4">
        <v>323.18200000000002</v>
      </c>
      <c r="E741" s="5">
        <v>1154.3800000000001</v>
      </c>
      <c r="F741" s="5">
        <v>18146.7</v>
      </c>
      <c r="G741" s="6">
        <v>3405.14</v>
      </c>
      <c r="H741" s="6">
        <v>544.53899999999999</v>
      </c>
    </row>
    <row r="742" spans="1:8" x14ac:dyDescent="0.25">
      <c r="A742">
        <v>1153.45</v>
      </c>
      <c r="B742">
        <v>9667.56</v>
      </c>
      <c r="C742" s="4">
        <v>3404.58</v>
      </c>
      <c r="D742" s="4">
        <v>447.07499999999999</v>
      </c>
      <c r="E742" s="5">
        <v>1153.45</v>
      </c>
      <c r="F742" s="5">
        <v>17875.099999999999</v>
      </c>
      <c r="G742" s="6">
        <v>3404.58</v>
      </c>
      <c r="H742" s="6">
        <v>562.16399999999999</v>
      </c>
    </row>
    <row r="743" spans="1:8" x14ac:dyDescent="0.25">
      <c r="A743">
        <v>1152.52</v>
      </c>
      <c r="B743">
        <v>9649.74</v>
      </c>
      <c r="C743" s="4">
        <v>3404.01</v>
      </c>
      <c r="D743" s="4">
        <v>433.73099999999999</v>
      </c>
      <c r="E743" s="5">
        <v>1152.52</v>
      </c>
      <c r="F743" s="5">
        <v>18003.400000000001</v>
      </c>
      <c r="G743" s="6">
        <v>3404.01</v>
      </c>
      <c r="H743" s="6">
        <v>482.41500000000002</v>
      </c>
    </row>
    <row r="744" spans="1:8" x14ac:dyDescent="0.25">
      <c r="A744">
        <v>1151.5899999999999</v>
      </c>
      <c r="B744">
        <v>9666.81</v>
      </c>
      <c r="C744" s="4">
        <v>3403.45</v>
      </c>
      <c r="D744" s="4">
        <v>451.36700000000002</v>
      </c>
      <c r="E744" s="5">
        <v>1151.5899999999999</v>
      </c>
      <c r="F744" s="5">
        <v>17938.5</v>
      </c>
      <c r="G744" s="6">
        <v>3403.45</v>
      </c>
      <c r="H744" s="6">
        <v>597.39800000000002</v>
      </c>
    </row>
    <row r="745" spans="1:8" x14ac:dyDescent="0.25">
      <c r="A745">
        <v>1150.6600000000001</v>
      </c>
      <c r="B745">
        <v>9657.0499999999993</v>
      </c>
      <c r="C745" s="4">
        <v>3402.88</v>
      </c>
      <c r="D745" s="4">
        <v>407.05500000000001</v>
      </c>
      <c r="E745" s="5">
        <v>1150.6600000000001</v>
      </c>
      <c r="F745" s="5">
        <v>17825.3</v>
      </c>
      <c r="G745" s="6">
        <v>3402.88</v>
      </c>
      <c r="H745" s="6">
        <v>522.09199999999998</v>
      </c>
    </row>
    <row r="746" spans="1:8" x14ac:dyDescent="0.25">
      <c r="A746">
        <v>1149.73</v>
      </c>
      <c r="B746">
        <v>9545.3700000000008</v>
      </c>
      <c r="C746" s="4">
        <v>3402.32</v>
      </c>
      <c r="D746" s="4">
        <v>455.65699999999998</v>
      </c>
      <c r="E746" s="5">
        <v>1149.73</v>
      </c>
      <c r="F746" s="5">
        <v>17725.599999999999</v>
      </c>
      <c r="G746" s="6">
        <v>3402.32</v>
      </c>
      <c r="H746" s="6">
        <v>588.37199999999996</v>
      </c>
    </row>
    <row r="747" spans="1:8" x14ac:dyDescent="0.25">
      <c r="A747">
        <v>1148.79</v>
      </c>
      <c r="B747">
        <v>9736.75</v>
      </c>
      <c r="C747" s="4">
        <v>3401.75</v>
      </c>
      <c r="D747" s="4">
        <v>420.20299999999997</v>
      </c>
      <c r="E747" s="5">
        <v>1148.79</v>
      </c>
      <c r="F747" s="5">
        <v>17644.7</v>
      </c>
      <c r="G747" s="6">
        <v>3401.75</v>
      </c>
      <c r="H747" s="6">
        <v>544.053</v>
      </c>
    </row>
    <row r="748" spans="1:8" x14ac:dyDescent="0.25">
      <c r="A748">
        <v>1147.8599999999999</v>
      </c>
      <c r="B748">
        <v>9558.06</v>
      </c>
      <c r="C748" s="4">
        <v>3401.18</v>
      </c>
      <c r="D748" s="4">
        <v>424.56299999999999</v>
      </c>
      <c r="E748" s="5">
        <v>1147.8599999999999</v>
      </c>
      <c r="F748" s="5">
        <v>17453.900000000001</v>
      </c>
      <c r="G748" s="6">
        <v>3401.18</v>
      </c>
      <c r="H748" s="6">
        <v>499.74599999999998</v>
      </c>
    </row>
    <row r="749" spans="1:8" x14ac:dyDescent="0.25">
      <c r="A749">
        <v>1146.93</v>
      </c>
      <c r="B749">
        <v>9580.49</v>
      </c>
      <c r="C749" s="4">
        <v>3400.62</v>
      </c>
      <c r="D749" s="4">
        <v>415.65600000000001</v>
      </c>
      <c r="E749" s="5">
        <v>1146.93</v>
      </c>
      <c r="F749" s="5">
        <v>17491</v>
      </c>
      <c r="G749" s="6">
        <v>3400.62</v>
      </c>
      <c r="H749" s="6">
        <v>561.57799999999997</v>
      </c>
    </row>
    <row r="750" spans="1:8" x14ac:dyDescent="0.25">
      <c r="A750">
        <v>1146</v>
      </c>
      <c r="B750">
        <v>9557.35</v>
      </c>
      <c r="C750" s="4">
        <v>3400.05</v>
      </c>
      <c r="D750" s="4">
        <v>397.90899999999999</v>
      </c>
      <c r="E750" s="5">
        <v>1146</v>
      </c>
      <c r="F750" s="5">
        <v>17624.5</v>
      </c>
      <c r="G750" s="6">
        <v>3400.05</v>
      </c>
      <c r="H750" s="6">
        <v>579.17899999999997</v>
      </c>
    </row>
    <row r="751" spans="1:8" x14ac:dyDescent="0.25">
      <c r="A751">
        <v>1145.06</v>
      </c>
      <c r="B751">
        <v>9485.98</v>
      </c>
      <c r="C751" s="4">
        <v>3399.49</v>
      </c>
      <c r="D751" s="4">
        <v>406.69099999999997</v>
      </c>
      <c r="E751" s="5">
        <v>1145.06</v>
      </c>
      <c r="F751" s="5">
        <v>17900.099999999999</v>
      </c>
      <c r="G751" s="6">
        <v>3399.49</v>
      </c>
      <c r="H751" s="6">
        <v>534.88699999999994</v>
      </c>
    </row>
    <row r="752" spans="1:8" x14ac:dyDescent="0.25">
      <c r="A752">
        <v>1144.1300000000001</v>
      </c>
      <c r="B752">
        <v>9497.69</v>
      </c>
      <c r="C752" s="4">
        <v>3398.92</v>
      </c>
      <c r="D752" s="4">
        <v>455.24900000000002</v>
      </c>
      <c r="E752" s="5">
        <v>1144.1300000000001</v>
      </c>
      <c r="F752" s="5">
        <v>17821.900000000001</v>
      </c>
      <c r="G752" s="6">
        <v>3398.92</v>
      </c>
      <c r="H752" s="6">
        <v>503.86799999999999</v>
      </c>
    </row>
    <row r="753" spans="1:8" x14ac:dyDescent="0.25">
      <c r="A753">
        <v>1143.2</v>
      </c>
      <c r="B753">
        <v>9541.5400000000009</v>
      </c>
      <c r="C753" s="4">
        <v>3398.36</v>
      </c>
      <c r="D753" s="4">
        <v>459.601</v>
      </c>
      <c r="E753" s="5">
        <v>1143.2</v>
      </c>
      <c r="F753" s="5">
        <v>17636.599999999999</v>
      </c>
      <c r="G753" s="6">
        <v>3398.36</v>
      </c>
      <c r="H753" s="6">
        <v>517.05100000000004</v>
      </c>
    </row>
    <row r="754" spans="1:8" x14ac:dyDescent="0.25">
      <c r="A754">
        <v>1142.26</v>
      </c>
      <c r="B754">
        <v>9620.19</v>
      </c>
      <c r="C754" s="4">
        <v>3397.79</v>
      </c>
      <c r="D754" s="4">
        <v>415.34699999999998</v>
      </c>
      <c r="E754" s="5">
        <v>1142.26</v>
      </c>
      <c r="F754" s="5">
        <v>17705.8</v>
      </c>
      <c r="G754" s="6">
        <v>3397.79</v>
      </c>
      <c r="H754" s="6">
        <v>534.64800000000002</v>
      </c>
    </row>
    <row r="755" spans="1:8" x14ac:dyDescent="0.25">
      <c r="A755">
        <v>1141.33</v>
      </c>
      <c r="B755">
        <v>9519.41</v>
      </c>
      <c r="C755" s="4">
        <v>3397.23</v>
      </c>
      <c r="D755" s="4">
        <v>437.37400000000002</v>
      </c>
      <c r="E755" s="5">
        <v>1141.33</v>
      </c>
      <c r="F755" s="5">
        <v>17608.900000000001</v>
      </c>
      <c r="G755" s="6">
        <v>3397.23</v>
      </c>
      <c r="H755" s="6">
        <v>468.3</v>
      </c>
    </row>
    <row r="756" spans="1:8" x14ac:dyDescent="0.25">
      <c r="A756">
        <v>1140.4000000000001</v>
      </c>
      <c r="B756">
        <v>9611.42</v>
      </c>
      <c r="C756" s="4">
        <v>3396.66</v>
      </c>
      <c r="D756" s="4">
        <v>401.971</v>
      </c>
      <c r="E756" s="5">
        <v>1140.4000000000001</v>
      </c>
      <c r="F756" s="5">
        <v>17683.400000000001</v>
      </c>
      <c r="G756" s="6">
        <v>3396.66</v>
      </c>
      <c r="H756" s="6">
        <v>516.82000000000005</v>
      </c>
    </row>
    <row r="757" spans="1:8" x14ac:dyDescent="0.25">
      <c r="A757">
        <v>1139.46</v>
      </c>
      <c r="B757">
        <v>9497.2900000000009</v>
      </c>
      <c r="C757" s="4">
        <v>3396.09</v>
      </c>
      <c r="D757" s="4">
        <v>384.245</v>
      </c>
      <c r="E757" s="5">
        <v>1139.46</v>
      </c>
      <c r="F757" s="5">
        <v>17514.3</v>
      </c>
      <c r="G757" s="6">
        <v>3396.09</v>
      </c>
      <c r="H757" s="6">
        <v>534.40899999999999</v>
      </c>
    </row>
    <row r="758" spans="1:8" x14ac:dyDescent="0.25">
      <c r="A758">
        <v>1138.53</v>
      </c>
      <c r="B758">
        <v>9525.0400000000009</v>
      </c>
      <c r="C758" s="4">
        <v>3395.53</v>
      </c>
      <c r="D758" s="4">
        <v>450.42700000000002</v>
      </c>
      <c r="E758" s="5">
        <v>1138.53</v>
      </c>
      <c r="F758" s="5">
        <v>17481.7</v>
      </c>
      <c r="G758" s="6">
        <v>3395.53</v>
      </c>
      <c r="H758" s="6">
        <v>481.33800000000002</v>
      </c>
    </row>
    <row r="759" spans="1:8" x14ac:dyDescent="0.25">
      <c r="A759">
        <v>1137.5899999999999</v>
      </c>
      <c r="B759">
        <v>9603.6200000000008</v>
      </c>
      <c r="C759" s="4">
        <v>3394.96</v>
      </c>
      <c r="D759" s="4">
        <v>392.96100000000001</v>
      </c>
      <c r="E759" s="5">
        <v>1137.5899999999999</v>
      </c>
      <c r="F759" s="5">
        <v>17756.900000000001</v>
      </c>
      <c r="G759" s="6">
        <v>3394.96</v>
      </c>
      <c r="H759" s="6">
        <v>613.72500000000002</v>
      </c>
    </row>
    <row r="760" spans="1:8" x14ac:dyDescent="0.25">
      <c r="A760">
        <v>1136.6600000000001</v>
      </c>
      <c r="B760">
        <v>9470.82</v>
      </c>
      <c r="C760" s="4">
        <v>3394.39</v>
      </c>
      <c r="D760" s="4">
        <v>388.488</v>
      </c>
      <c r="E760" s="5">
        <v>1136.6600000000001</v>
      </c>
      <c r="F760" s="5">
        <v>17946.400000000001</v>
      </c>
      <c r="G760" s="6">
        <v>3394.39</v>
      </c>
      <c r="H760" s="6">
        <v>507.68299999999999</v>
      </c>
    </row>
    <row r="761" spans="1:8" x14ac:dyDescent="0.25">
      <c r="A761">
        <v>1135.72</v>
      </c>
      <c r="B761">
        <v>9503.91</v>
      </c>
      <c r="C761" s="4">
        <v>3393.83</v>
      </c>
      <c r="D761" s="4">
        <v>392.84399999999999</v>
      </c>
      <c r="E761" s="5">
        <v>1135.72</v>
      </c>
      <c r="F761" s="5">
        <v>17584.8</v>
      </c>
      <c r="G761" s="6">
        <v>3393.83</v>
      </c>
      <c r="H761" s="6">
        <v>551.74699999999996</v>
      </c>
    </row>
    <row r="762" spans="1:8" x14ac:dyDescent="0.25">
      <c r="A762">
        <v>1134.79</v>
      </c>
      <c r="B762">
        <v>9539.66</v>
      </c>
      <c r="C762" s="4">
        <v>3393.26</v>
      </c>
      <c r="D762" s="4">
        <v>401.61200000000002</v>
      </c>
      <c r="E762" s="5">
        <v>1134.79</v>
      </c>
      <c r="F762" s="5">
        <v>17851.8</v>
      </c>
      <c r="G762" s="6">
        <v>3393.26</v>
      </c>
      <c r="H762" s="6">
        <v>534.01099999999997</v>
      </c>
    </row>
    <row r="763" spans="1:8" x14ac:dyDescent="0.25">
      <c r="A763">
        <v>1133.8499999999999</v>
      </c>
      <c r="B763">
        <v>9401.59</v>
      </c>
      <c r="C763" s="4">
        <v>3392.7</v>
      </c>
      <c r="D763" s="4">
        <v>463.32900000000001</v>
      </c>
      <c r="E763" s="5">
        <v>1133.8499999999999</v>
      </c>
      <c r="F763" s="5">
        <v>17543.8</v>
      </c>
      <c r="G763" s="6">
        <v>3392.7</v>
      </c>
      <c r="H763" s="6">
        <v>582.471</v>
      </c>
    </row>
    <row r="764" spans="1:8" x14ac:dyDescent="0.25">
      <c r="A764">
        <v>1132.92</v>
      </c>
      <c r="B764">
        <v>9557.66</v>
      </c>
      <c r="C764" s="4">
        <v>3392.13</v>
      </c>
      <c r="D764" s="4">
        <v>405.904</v>
      </c>
      <c r="E764" s="5">
        <v>1132.92</v>
      </c>
      <c r="F764" s="5">
        <v>17749.2</v>
      </c>
      <c r="G764" s="6">
        <v>3392.13</v>
      </c>
      <c r="H764" s="6">
        <v>485.32</v>
      </c>
    </row>
    <row r="765" spans="1:8" x14ac:dyDescent="0.25">
      <c r="A765">
        <v>1131.98</v>
      </c>
      <c r="B765">
        <v>9473.09</v>
      </c>
      <c r="C765" s="4">
        <v>3391.56</v>
      </c>
      <c r="D765" s="4">
        <v>454.36799999999999</v>
      </c>
      <c r="E765" s="5">
        <v>1131.98</v>
      </c>
      <c r="F765" s="5">
        <v>17435.900000000001</v>
      </c>
      <c r="G765" s="6">
        <v>3391.56</v>
      </c>
      <c r="H765" s="6">
        <v>511.71600000000001</v>
      </c>
    </row>
    <row r="766" spans="1:8" x14ac:dyDescent="0.25">
      <c r="A766">
        <v>1131.05</v>
      </c>
      <c r="B766">
        <v>9447.36</v>
      </c>
      <c r="C766" s="4">
        <v>3391</v>
      </c>
      <c r="D766" s="4">
        <v>414.60399999999998</v>
      </c>
      <c r="E766" s="5">
        <v>1131.05</v>
      </c>
      <c r="F766" s="5">
        <v>17526.400000000001</v>
      </c>
      <c r="G766" s="6">
        <v>3391</v>
      </c>
      <c r="H766" s="6">
        <v>577.79999999999995</v>
      </c>
    </row>
    <row r="767" spans="1:8" x14ac:dyDescent="0.25">
      <c r="A767">
        <v>1130.1099999999999</v>
      </c>
      <c r="B767">
        <v>9312.07</v>
      </c>
      <c r="C767" s="4">
        <v>3390.43</v>
      </c>
      <c r="D767" s="4">
        <v>471.87299999999999</v>
      </c>
      <c r="E767" s="5">
        <v>1130.1099999999999</v>
      </c>
      <c r="F767" s="5">
        <v>17566</v>
      </c>
      <c r="G767" s="6">
        <v>3390.43</v>
      </c>
      <c r="H767" s="6">
        <v>515.97299999999996</v>
      </c>
    </row>
    <row r="768" spans="1:8" x14ac:dyDescent="0.25">
      <c r="A768">
        <v>1129.18</v>
      </c>
      <c r="B768">
        <v>9452.01</v>
      </c>
      <c r="C768" s="4">
        <v>3389.86</v>
      </c>
      <c r="D768" s="4">
        <v>449.75599999999997</v>
      </c>
      <c r="E768" s="5">
        <v>1129.18</v>
      </c>
      <c r="F768" s="5">
        <v>17504.099999999999</v>
      </c>
      <c r="G768" s="6">
        <v>3389.86</v>
      </c>
      <c r="H768" s="6">
        <v>524.71500000000003</v>
      </c>
    </row>
    <row r="769" spans="1:8" x14ac:dyDescent="0.25">
      <c r="A769">
        <v>1128.24</v>
      </c>
      <c r="B769">
        <v>9420.9500000000007</v>
      </c>
      <c r="C769" s="4">
        <v>3389.29</v>
      </c>
      <c r="D769" s="4">
        <v>436.46300000000002</v>
      </c>
      <c r="E769" s="5">
        <v>1128.24</v>
      </c>
      <c r="F769" s="5">
        <v>17674.599999999999</v>
      </c>
      <c r="G769" s="6">
        <v>3389.29</v>
      </c>
      <c r="H769" s="6">
        <v>515.81899999999996</v>
      </c>
    </row>
    <row r="770" spans="1:8" x14ac:dyDescent="0.25">
      <c r="A770">
        <v>1127.3</v>
      </c>
      <c r="B770">
        <v>9413.93</v>
      </c>
      <c r="C770" s="4">
        <v>3388.73</v>
      </c>
      <c r="D770" s="4">
        <v>427.58100000000002</v>
      </c>
      <c r="E770" s="5">
        <v>1127.3</v>
      </c>
      <c r="F770" s="5">
        <v>17444.5</v>
      </c>
      <c r="G770" s="6">
        <v>3388.73</v>
      </c>
      <c r="H770" s="6">
        <v>559.82299999999998</v>
      </c>
    </row>
    <row r="771" spans="1:8" x14ac:dyDescent="0.25">
      <c r="A771">
        <v>1126.3699999999999</v>
      </c>
      <c r="B771">
        <v>9396.24</v>
      </c>
      <c r="C771" s="4">
        <v>3388.16</v>
      </c>
      <c r="D771" s="4">
        <v>392.25799999999998</v>
      </c>
      <c r="E771" s="5">
        <v>1126.3699999999999</v>
      </c>
      <c r="F771" s="5">
        <v>17468.099999999999</v>
      </c>
      <c r="G771" s="6">
        <v>3388.16</v>
      </c>
      <c r="H771" s="6">
        <v>550.92499999999995</v>
      </c>
    </row>
    <row r="772" spans="1:8" x14ac:dyDescent="0.25">
      <c r="A772">
        <v>1125.43</v>
      </c>
      <c r="B772">
        <v>9207.69</v>
      </c>
      <c r="C772" s="4">
        <v>3387.59</v>
      </c>
      <c r="D772" s="4">
        <v>436.267</v>
      </c>
      <c r="E772" s="5">
        <v>1125.43</v>
      </c>
      <c r="F772" s="5">
        <v>17675.900000000001</v>
      </c>
      <c r="G772" s="6">
        <v>3387.59</v>
      </c>
      <c r="H772" s="6">
        <v>528.80899999999997</v>
      </c>
    </row>
    <row r="773" spans="1:8" x14ac:dyDescent="0.25">
      <c r="A773">
        <v>1124.5</v>
      </c>
      <c r="B773">
        <v>9622.44</v>
      </c>
      <c r="C773" s="4">
        <v>3387.03</v>
      </c>
      <c r="D773" s="4">
        <v>418.57799999999997</v>
      </c>
      <c r="E773" s="5">
        <v>1124.5</v>
      </c>
      <c r="F773" s="5">
        <v>17902.3</v>
      </c>
      <c r="G773" s="6">
        <v>3387.03</v>
      </c>
      <c r="H773" s="6">
        <v>502.29399999999998</v>
      </c>
    </row>
    <row r="774" spans="1:8" x14ac:dyDescent="0.25">
      <c r="A774">
        <v>1123.56</v>
      </c>
      <c r="B774">
        <v>9559.35</v>
      </c>
      <c r="C774" s="4">
        <v>3386.46</v>
      </c>
      <c r="D774" s="4">
        <v>418.51600000000002</v>
      </c>
      <c r="E774" s="5">
        <v>1123.56</v>
      </c>
      <c r="F774" s="5">
        <v>17861.7</v>
      </c>
      <c r="G774" s="6">
        <v>3386.46</v>
      </c>
      <c r="H774" s="6">
        <v>493.40800000000002</v>
      </c>
    </row>
    <row r="775" spans="1:8" x14ac:dyDescent="0.25">
      <c r="A775">
        <v>1122.6199999999999</v>
      </c>
      <c r="B775">
        <v>9456.26</v>
      </c>
      <c r="C775" s="4">
        <v>3385.89</v>
      </c>
      <c r="D775" s="4">
        <v>436.072</v>
      </c>
      <c r="E775" s="5">
        <v>1122.6199999999999</v>
      </c>
      <c r="F775" s="5">
        <v>17599.7</v>
      </c>
      <c r="G775" s="6">
        <v>3385.89</v>
      </c>
      <c r="H775" s="6">
        <v>568.21500000000003</v>
      </c>
    </row>
    <row r="776" spans="1:8" x14ac:dyDescent="0.25">
      <c r="A776">
        <v>1121.68</v>
      </c>
      <c r="B776">
        <v>9526.6</v>
      </c>
      <c r="C776" s="4">
        <v>3385.32</v>
      </c>
      <c r="D776" s="4">
        <v>440.411</v>
      </c>
      <c r="E776" s="5">
        <v>1121.68</v>
      </c>
      <c r="F776" s="5">
        <v>17425.900000000001</v>
      </c>
      <c r="G776" s="6">
        <v>3385.32</v>
      </c>
      <c r="H776" s="6">
        <v>488.85700000000003</v>
      </c>
    </row>
    <row r="777" spans="1:8" x14ac:dyDescent="0.25">
      <c r="A777">
        <v>1120.75</v>
      </c>
      <c r="B777">
        <v>9474.23</v>
      </c>
      <c r="C777" s="4">
        <v>3384.75</v>
      </c>
      <c r="D777" s="4">
        <v>462.363</v>
      </c>
      <c r="E777" s="5">
        <v>1120.75</v>
      </c>
      <c r="F777" s="5">
        <v>17753.5</v>
      </c>
      <c r="G777" s="6">
        <v>3384.75</v>
      </c>
      <c r="H777" s="6">
        <v>493.18700000000001</v>
      </c>
    </row>
    <row r="778" spans="1:8" x14ac:dyDescent="0.25">
      <c r="A778">
        <v>1119.81</v>
      </c>
      <c r="B778">
        <v>9541.8799999999992</v>
      </c>
      <c r="C778" s="4">
        <v>3384.19</v>
      </c>
      <c r="D778" s="4">
        <v>413.863</v>
      </c>
      <c r="E778" s="5">
        <v>1119.81</v>
      </c>
      <c r="F778" s="5">
        <v>17579.7</v>
      </c>
      <c r="G778" s="6">
        <v>3384.19</v>
      </c>
      <c r="H778" s="6">
        <v>501.91899999999998</v>
      </c>
    </row>
    <row r="779" spans="1:8" x14ac:dyDescent="0.25">
      <c r="A779">
        <v>1118.8699999999999</v>
      </c>
      <c r="B779">
        <v>9425.5300000000007</v>
      </c>
      <c r="C779" s="4">
        <v>3383.62</v>
      </c>
      <c r="D779" s="4">
        <v>369.78</v>
      </c>
      <c r="E779" s="5">
        <v>1118.8699999999999</v>
      </c>
      <c r="F779" s="5">
        <v>17715.2</v>
      </c>
      <c r="G779" s="6">
        <v>3383.62</v>
      </c>
      <c r="H779" s="6">
        <v>545.86599999999999</v>
      </c>
    </row>
    <row r="780" spans="1:8" x14ac:dyDescent="0.25">
      <c r="A780">
        <v>1117.93</v>
      </c>
      <c r="B780">
        <v>9333.2099999999991</v>
      </c>
      <c r="C780" s="4">
        <v>3383.05</v>
      </c>
      <c r="D780" s="4">
        <v>444.55</v>
      </c>
      <c r="E780" s="5">
        <v>1117.93</v>
      </c>
      <c r="F780" s="5">
        <v>17952</v>
      </c>
      <c r="G780" s="6">
        <v>3383.05</v>
      </c>
      <c r="H780" s="6">
        <v>629.41300000000001</v>
      </c>
    </row>
    <row r="781" spans="1:8" x14ac:dyDescent="0.25">
      <c r="A781">
        <v>1117</v>
      </c>
      <c r="B781">
        <v>9422.17</v>
      </c>
      <c r="C781" s="4">
        <v>3382.48</v>
      </c>
      <c r="D781" s="4">
        <v>435.68200000000002</v>
      </c>
      <c r="E781" s="5">
        <v>1117</v>
      </c>
      <c r="F781" s="5">
        <v>17634.3</v>
      </c>
      <c r="G781" s="6">
        <v>3382.48</v>
      </c>
      <c r="H781" s="6">
        <v>475.29</v>
      </c>
    </row>
    <row r="782" spans="1:8" x14ac:dyDescent="0.25">
      <c r="A782">
        <v>1116.06</v>
      </c>
      <c r="B782">
        <v>9527.09</v>
      </c>
      <c r="C782" s="4">
        <v>3381.91</v>
      </c>
      <c r="D782" s="4">
        <v>404.81599999999997</v>
      </c>
      <c r="E782" s="5">
        <v>1116.06</v>
      </c>
      <c r="F782" s="5">
        <v>18014.900000000001</v>
      </c>
      <c r="G782" s="6">
        <v>3381.91</v>
      </c>
      <c r="H782" s="6">
        <v>550.02200000000005</v>
      </c>
    </row>
    <row r="783" spans="1:8" x14ac:dyDescent="0.25">
      <c r="A783">
        <v>1115.1199999999999</v>
      </c>
      <c r="B783">
        <v>9557.3700000000008</v>
      </c>
      <c r="C783" s="4">
        <v>3381.35</v>
      </c>
      <c r="D783" s="4">
        <v>413.55500000000001</v>
      </c>
      <c r="E783" s="5">
        <v>1115.1199999999999</v>
      </c>
      <c r="F783" s="5">
        <v>17630.599999999999</v>
      </c>
      <c r="G783" s="6">
        <v>3381.35</v>
      </c>
      <c r="H783" s="6">
        <v>598.33399999999995</v>
      </c>
    </row>
    <row r="784" spans="1:8" x14ac:dyDescent="0.25">
      <c r="A784">
        <v>1114.18</v>
      </c>
      <c r="B784">
        <v>9526.36</v>
      </c>
      <c r="C784" s="4">
        <v>3380.78</v>
      </c>
      <c r="D784" s="4">
        <v>475.077</v>
      </c>
      <c r="E784" s="5">
        <v>1114.18</v>
      </c>
      <c r="F784" s="5">
        <v>17856.599999999999</v>
      </c>
      <c r="G784" s="6">
        <v>3380.78</v>
      </c>
      <c r="H784" s="6">
        <v>488.274</v>
      </c>
    </row>
    <row r="785" spans="1:8" x14ac:dyDescent="0.25">
      <c r="A785">
        <v>1113.24</v>
      </c>
      <c r="B785">
        <v>9551.2999999999993</v>
      </c>
      <c r="C785" s="4">
        <v>3380.21</v>
      </c>
      <c r="D785" s="4">
        <v>461.81099999999998</v>
      </c>
      <c r="E785" s="5">
        <v>1113.24</v>
      </c>
      <c r="F785" s="5">
        <v>17776.2</v>
      </c>
      <c r="G785" s="6">
        <v>3380.21</v>
      </c>
      <c r="H785" s="6">
        <v>492.59899999999999</v>
      </c>
    </row>
    <row r="786" spans="1:8" x14ac:dyDescent="0.25">
      <c r="A786">
        <v>1112.3</v>
      </c>
      <c r="B786">
        <v>9517.64</v>
      </c>
      <c r="C786" s="4">
        <v>3379.64</v>
      </c>
      <c r="D786" s="4">
        <v>466.14</v>
      </c>
      <c r="E786" s="5">
        <v>1112.3</v>
      </c>
      <c r="F786" s="5">
        <v>17946.099999999999</v>
      </c>
      <c r="G786" s="6">
        <v>3379.64</v>
      </c>
      <c r="H786" s="6">
        <v>532.10299999999995</v>
      </c>
    </row>
    <row r="787" spans="1:8" x14ac:dyDescent="0.25">
      <c r="A787">
        <v>1111.3699999999999</v>
      </c>
      <c r="B787">
        <v>9603.81</v>
      </c>
      <c r="C787" s="4">
        <v>3379.07</v>
      </c>
      <c r="D787" s="4">
        <v>417.70499999999998</v>
      </c>
      <c r="E787" s="5">
        <v>1111.3699999999999</v>
      </c>
      <c r="F787" s="5">
        <v>17711.3</v>
      </c>
      <c r="G787" s="6">
        <v>3379.07</v>
      </c>
      <c r="H787" s="6">
        <v>584.78700000000003</v>
      </c>
    </row>
    <row r="788" spans="1:8" x14ac:dyDescent="0.25">
      <c r="A788">
        <v>1110.43</v>
      </c>
      <c r="B788">
        <v>9591.4599999999991</v>
      </c>
      <c r="C788" s="4">
        <v>3378.5</v>
      </c>
      <c r="D788" s="4">
        <v>422.03899999999999</v>
      </c>
      <c r="E788" s="5">
        <v>1110.43</v>
      </c>
      <c r="F788" s="5">
        <v>17702.8</v>
      </c>
      <c r="G788" s="6">
        <v>3378.5</v>
      </c>
      <c r="H788" s="6">
        <v>549.53</v>
      </c>
    </row>
    <row r="789" spans="1:8" x14ac:dyDescent="0.25">
      <c r="A789">
        <v>1109.49</v>
      </c>
      <c r="B789">
        <v>9384.7999999999993</v>
      </c>
      <c r="C789" s="4">
        <v>3377.94</v>
      </c>
      <c r="D789" s="4">
        <v>461.536</v>
      </c>
      <c r="E789" s="5">
        <v>1109.49</v>
      </c>
      <c r="F789" s="5">
        <v>17505.3</v>
      </c>
      <c r="G789" s="6">
        <v>3377.94</v>
      </c>
      <c r="H789" s="6">
        <v>593.40300000000002</v>
      </c>
    </row>
    <row r="790" spans="1:8" x14ac:dyDescent="0.25">
      <c r="A790">
        <v>1108.55</v>
      </c>
      <c r="B790">
        <v>9444.34</v>
      </c>
      <c r="C790" s="4">
        <v>3377.37</v>
      </c>
      <c r="D790" s="4">
        <v>457.072</v>
      </c>
      <c r="E790" s="5">
        <v>1108.55</v>
      </c>
      <c r="F790" s="5">
        <v>17667.2</v>
      </c>
      <c r="G790" s="6">
        <v>3377.37</v>
      </c>
      <c r="H790" s="6">
        <v>544.971</v>
      </c>
    </row>
    <row r="791" spans="1:8" x14ac:dyDescent="0.25">
      <c r="A791">
        <v>1107.6099999999999</v>
      </c>
      <c r="B791">
        <v>9482.56</v>
      </c>
      <c r="C791" s="4">
        <v>3376.8</v>
      </c>
      <c r="D791" s="4">
        <v>474.58100000000002</v>
      </c>
      <c r="E791" s="5">
        <v>1107.6099999999999</v>
      </c>
      <c r="F791" s="5">
        <v>17690.7</v>
      </c>
      <c r="G791" s="6">
        <v>3376.8</v>
      </c>
      <c r="H791" s="6">
        <v>584.43799999999999</v>
      </c>
    </row>
    <row r="792" spans="1:8" x14ac:dyDescent="0.25">
      <c r="A792">
        <v>1106.67</v>
      </c>
      <c r="B792">
        <v>9417.0300000000007</v>
      </c>
      <c r="C792" s="4">
        <v>3376.23</v>
      </c>
      <c r="D792" s="4">
        <v>492.08499999999998</v>
      </c>
      <c r="E792" s="5">
        <v>1106.67</v>
      </c>
      <c r="F792" s="5">
        <v>17647.599999999999</v>
      </c>
      <c r="G792" s="6">
        <v>3376.23</v>
      </c>
      <c r="H792" s="6">
        <v>562.38199999999995</v>
      </c>
    </row>
    <row r="793" spans="1:8" x14ac:dyDescent="0.25">
      <c r="A793">
        <v>1105.73</v>
      </c>
      <c r="B793">
        <v>9644.09</v>
      </c>
      <c r="C793" s="4">
        <v>3375.66</v>
      </c>
      <c r="D793" s="4">
        <v>448.08199999999999</v>
      </c>
      <c r="E793" s="5">
        <v>1105.73</v>
      </c>
      <c r="F793" s="5">
        <v>17628.5</v>
      </c>
      <c r="G793" s="6">
        <v>3375.66</v>
      </c>
      <c r="H793" s="6">
        <v>531.548</v>
      </c>
    </row>
    <row r="794" spans="1:8" x14ac:dyDescent="0.25">
      <c r="A794">
        <v>1104.79</v>
      </c>
      <c r="B794">
        <v>9536</v>
      </c>
      <c r="C794" s="4">
        <v>3375.09</v>
      </c>
      <c r="D794" s="4">
        <v>439.23</v>
      </c>
      <c r="E794" s="5">
        <v>1104.79</v>
      </c>
      <c r="F794" s="5">
        <v>17923.2</v>
      </c>
      <c r="G794" s="6">
        <v>3375.09</v>
      </c>
      <c r="H794" s="6">
        <v>562.21500000000003</v>
      </c>
    </row>
    <row r="795" spans="1:8" x14ac:dyDescent="0.25">
      <c r="A795">
        <v>1103.8499999999999</v>
      </c>
      <c r="B795">
        <v>9414.66</v>
      </c>
      <c r="C795" s="4">
        <v>3374.52</v>
      </c>
      <c r="D795" s="4">
        <v>452.34</v>
      </c>
      <c r="E795" s="5">
        <v>1103.8499999999999</v>
      </c>
      <c r="F795" s="5">
        <v>17579.7</v>
      </c>
      <c r="G795" s="6">
        <v>3374.52</v>
      </c>
      <c r="H795" s="6">
        <v>636.78899999999999</v>
      </c>
    </row>
    <row r="796" spans="1:8" x14ac:dyDescent="0.25">
      <c r="A796">
        <v>1102.9100000000001</v>
      </c>
      <c r="B796">
        <v>9341.2000000000007</v>
      </c>
      <c r="C796" s="4">
        <v>3373.95</v>
      </c>
      <c r="D796" s="4">
        <v>421.53500000000003</v>
      </c>
      <c r="E796" s="5">
        <v>1102.9100000000001</v>
      </c>
      <c r="F796" s="5">
        <v>17536.7</v>
      </c>
      <c r="G796" s="6">
        <v>3373.95</v>
      </c>
      <c r="H796" s="6">
        <v>619.13</v>
      </c>
    </row>
    <row r="797" spans="1:8" x14ac:dyDescent="0.25">
      <c r="A797">
        <v>1101.97</v>
      </c>
      <c r="B797">
        <v>9435.2199999999993</v>
      </c>
      <c r="C797" s="4">
        <v>3373.38</v>
      </c>
      <c r="D797" s="4">
        <v>421.47199999999998</v>
      </c>
      <c r="E797" s="5">
        <v>1101.97</v>
      </c>
      <c r="F797" s="5">
        <v>17772.8</v>
      </c>
      <c r="G797" s="6">
        <v>3373.38</v>
      </c>
      <c r="H797" s="6">
        <v>583.91499999999996</v>
      </c>
    </row>
    <row r="798" spans="1:8" x14ac:dyDescent="0.25">
      <c r="A798">
        <v>1101.03</v>
      </c>
      <c r="B798">
        <v>9454.7999999999993</v>
      </c>
      <c r="C798" s="4">
        <v>3372.81</v>
      </c>
      <c r="D798" s="4">
        <v>474.08499999999998</v>
      </c>
      <c r="E798" s="5">
        <v>1101.03</v>
      </c>
      <c r="F798" s="5">
        <v>17862.599999999999</v>
      </c>
      <c r="G798" s="6">
        <v>3372.81</v>
      </c>
      <c r="H798" s="6">
        <v>561.87900000000002</v>
      </c>
    </row>
    <row r="799" spans="1:8" x14ac:dyDescent="0.25">
      <c r="A799">
        <v>1100.08</v>
      </c>
      <c r="B799">
        <v>9716.14</v>
      </c>
      <c r="C799" s="4">
        <v>3372.24</v>
      </c>
      <c r="D799" s="4">
        <v>469.62599999999998</v>
      </c>
      <c r="E799" s="5">
        <v>1100.08</v>
      </c>
      <c r="F799" s="5">
        <v>17588.400000000001</v>
      </c>
      <c r="G799" s="6">
        <v>3372.24</v>
      </c>
      <c r="H799" s="6">
        <v>645.18700000000001</v>
      </c>
    </row>
    <row r="800" spans="1:8" x14ac:dyDescent="0.25">
      <c r="A800">
        <v>1099.1400000000001</v>
      </c>
      <c r="B800">
        <v>9544.4</v>
      </c>
      <c r="C800" s="4">
        <v>3371.67</v>
      </c>
      <c r="D800" s="4">
        <v>399.34199999999998</v>
      </c>
      <c r="E800" s="5">
        <v>1099.1400000000001</v>
      </c>
      <c r="F800" s="5">
        <v>17967.8</v>
      </c>
      <c r="G800" s="6">
        <v>3371.67</v>
      </c>
      <c r="H800" s="6">
        <v>605.59500000000003</v>
      </c>
    </row>
    <row r="801" spans="1:8" x14ac:dyDescent="0.25">
      <c r="A801">
        <v>1098.2</v>
      </c>
      <c r="B801">
        <v>9529.42</v>
      </c>
      <c r="C801" s="4">
        <v>3371.1</v>
      </c>
      <c r="D801" s="4">
        <v>508.97500000000002</v>
      </c>
      <c r="E801" s="5">
        <v>1098.2</v>
      </c>
      <c r="F801" s="5">
        <v>17680.400000000001</v>
      </c>
      <c r="G801" s="6">
        <v>3371.1</v>
      </c>
      <c r="H801" s="6">
        <v>592.34100000000001</v>
      </c>
    </row>
    <row r="802" spans="1:8" x14ac:dyDescent="0.25">
      <c r="A802">
        <v>1097.26</v>
      </c>
      <c r="B802">
        <v>9477.27</v>
      </c>
      <c r="C802" s="4">
        <v>3370.53</v>
      </c>
      <c r="D802" s="4">
        <v>460.64100000000002</v>
      </c>
      <c r="E802" s="5">
        <v>1097.26</v>
      </c>
      <c r="F802" s="5">
        <v>17849.900000000001</v>
      </c>
      <c r="G802" s="6">
        <v>3370.53</v>
      </c>
      <c r="H802" s="6">
        <v>592.25300000000004</v>
      </c>
    </row>
    <row r="803" spans="1:8" x14ac:dyDescent="0.25">
      <c r="A803">
        <v>1096.32</v>
      </c>
      <c r="B803">
        <v>9719.83</v>
      </c>
      <c r="C803" s="4">
        <v>3369.96</v>
      </c>
      <c r="D803" s="4">
        <v>513.20899999999995</v>
      </c>
      <c r="E803" s="5">
        <v>1096.32</v>
      </c>
      <c r="F803" s="5">
        <v>17857.3</v>
      </c>
      <c r="G803" s="6">
        <v>3369.96</v>
      </c>
      <c r="H803" s="6">
        <v>565.846</v>
      </c>
    </row>
    <row r="804" spans="1:8" x14ac:dyDescent="0.25">
      <c r="A804">
        <v>1095.3800000000001</v>
      </c>
      <c r="B804">
        <v>9503.09</v>
      </c>
      <c r="C804" s="4">
        <v>3369.39</v>
      </c>
      <c r="D804" s="4">
        <v>434.18900000000002</v>
      </c>
      <c r="E804" s="5">
        <v>1095.3800000000001</v>
      </c>
      <c r="F804" s="5">
        <v>17851.5</v>
      </c>
      <c r="G804" s="6">
        <v>3369.39</v>
      </c>
      <c r="H804" s="6">
        <v>605.23299999999995</v>
      </c>
    </row>
    <row r="805" spans="1:8" x14ac:dyDescent="0.25">
      <c r="A805">
        <v>1094.44</v>
      </c>
      <c r="B805">
        <v>9575.7099999999991</v>
      </c>
      <c r="C805" s="4">
        <v>3368.82</v>
      </c>
      <c r="D805" s="4">
        <v>438.50900000000001</v>
      </c>
      <c r="E805" s="5">
        <v>1094.44</v>
      </c>
      <c r="F805" s="5">
        <v>17601.5</v>
      </c>
      <c r="G805" s="6">
        <v>3368.82</v>
      </c>
      <c r="H805" s="6">
        <v>591.98800000000006</v>
      </c>
    </row>
    <row r="806" spans="1:8" x14ac:dyDescent="0.25">
      <c r="A806">
        <v>1093.49</v>
      </c>
      <c r="B806">
        <v>9446.6299999999992</v>
      </c>
      <c r="C806" s="4">
        <v>3368.25</v>
      </c>
      <c r="D806" s="4">
        <v>455.98200000000003</v>
      </c>
      <c r="E806" s="5">
        <v>1093.49</v>
      </c>
      <c r="F806" s="5">
        <v>17892.900000000001</v>
      </c>
      <c r="G806" s="6">
        <v>3368.25</v>
      </c>
      <c r="H806" s="6">
        <v>622.59</v>
      </c>
    </row>
    <row r="807" spans="1:8" x14ac:dyDescent="0.25">
      <c r="A807">
        <v>1092.55</v>
      </c>
      <c r="B807">
        <v>9452.9</v>
      </c>
      <c r="C807" s="4">
        <v>3367.68</v>
      </c>
      <c r="D807" s="4">
        <v>469.065</v>
      </c>
      <c r="E807" s="5">
        <v>1092.55</v>
      </c>
      <c r="F807" s="5">
        <v>17661.5</v>
      </c>
      <c r="G807" s="6">
        <v>3367.68</v>
      </c>
      <c r="H807" s="6">
        <v>539.20500000000004</v>
      </c>
    </row>
    <row r="808" spans="1:8" x14ac:dyDescent="0.25">
      <c r="A808">
        <v>1091.6099999999999</v>
      </c>
      <c r="B808">
        <v>9427.34</v>
      </c>
      <c r="C808" s="4">
        <v>3367.11</v>
      </c>
      <c r="D808" s="4">
        <v>464.61200000000002</v>
      </c>
      <c r="E808" s="5">
        <v>1091.6099999999999</v>
      </c>
      <c r="F808" s="5">
        <v>17539</v>
      </c>
      <c r="G808" s="6">
        <v>3367.11</v>
      </c>
      <c r="H808" s="6">
        <v>626.78800000000001</v>
      </c>
    </row>
    <row r="809" spans="1:8" x14ac:dyDescent="0.25">
      <c r="A809">
        <v>1090.67</v>
      </c>
      <c r="B809">
        <v>9404.44</v>
      </c>
      <c r="C809" s="4">
        <v>3366.54</v>
      </c>
      <c r="D809" s="4">
        <v>464.54199999999997</v>
      </c>
      <c r="E809" s="5">
        <v>1090.67</v>
      </c>
      <c r="F809" s="5">
        <v>17679.099999999999</v>
      </c>
      <c r="G809" s="6">
        <v>3366.54</v>
      </c>
      <c r="H809" s="6">
        <v>652.98900000000003</v>
      </c>
    </row>
    <row r="810" spans="1:8" x14ac:dyDescent="0.25">
      <c r="A810">
        <v>1089.72</v>
      </c>
      <c r="B810">
        <v>9519.44</v>
      </c>
      <c r="C810" s="4">
        <v>3365.97</v>
      </c>
      <c r="D810" s="4">
        <v>438.18200000000002</v>
      </c>
      <c r="E810" s="5">
        <v>1089.72</v>
      </c>
      <c r="F810" s="5">
        <v>17699.8</v>
      </c>
      <c r="G810" s="6">
        <v>3365.97</v>
      </c>
      <c r="H810" s="6">
        <v>613.45500000000004</v>
      </c>
    </row>
    <row r="811" spans="1:8" x14ac:dyDescent="0.25">
      <c r="A811">
        <v>1088.78</v>
      </c>
      <c r="B811">
        <v>9345.41</v>
      </c>
      <c r="C811" s="4">
        <v>3365.4</v>
      </c>
      <c r="D811" s="4">
        <v>490.69099999999997</v>
      </c>
      <c r="E811" s="5">
        <v>1088.78</v>
      </c>
      <c r="F811" s="5">
        <v>17609.099999999999</v>
      </c>
      <c r="G811" s="6">
        <v>3365.4</v>
      </c>
      <c r="H811" s="6">
        <v>648.41300000000001</v>
      </c>
    </row>
    <row r="812" spans="1:8" x14ac:dyDescent="0.25">
      <c r="A812">
        <v>1087.8399999999999</v>
      </c>
      <c r="B812">
        <v>9378.2099999999991</v>
      </c>
      <c r="C812" s="4">
        <v>3364.83</v>
      </c>
      <c r="D812" s="4">
        <v>416.149</v>
      </c>
      <c r="E812" s="5">
        <v>1087.8399999999999</v>
      </c>
      <c r="F812" s="5">
        <v>17677.599999999999</v>
      </c>
      <c r="G812" s="6">
        <v>3364.83</v>
      </c>
      <c r="H812" s="6">
        <v>578.22799999999995</v>
      </c>
    </row>
    <row r="813" spans="1:8" x14ac:dyDescent="0.25">
      <c r="A813">
        <v>1086.8900000000001</v>
      </c>
      <c r="B813">
        <v>9458.69</v>
      </c>
      <c r="C813" s="4">
        <v>3364.26</v>
      </c>
      <c r="D813" s="4">
        <v>534.34299999999996</v>
      </c>
      <c r="E813" s="5">
        <v>1086.8900000000001</v>
      </c>
      <c r="F813" s="5">
        <v>17605.5</v>
      </c>
      <c r="G813" s="6">
        <v>3364.26</v>
      </c>
      <c r="H813" s="6">
        <v>617.55999999999995</v>
      </c>
    </row>
    <row r="814" spans="1:8" x14ac:dyDescent="0.25">
      <c r="A814">
        <v>1085.95</v>
      </c>
      <c r="B814">
        <v>9377.51</v>
      </c>
      <c r="C814" s="4">
        <v>3363.69</v>
      </c>
      <c r="D814" s="4">
        <v>507.988</v>
      </c>
      <c r="E814" s="5">
        <v>1085.95</v>
      </c>
      <c r="F814" s="5">
        <v>17689.8</v>
      </c>
      <c r="G814" s="6">
        <v>3363.69</v>
      </c>
      <c r="H814" s="6">
        <v>621.84699999999998</v>
      </c>
    </row>
    <row r="815" spans="1:8" x14ac:dyDescent="0.25">
      <c r="A815">
        <v>1085.01</v>
      </c>
      <c r="B815">
        <v>9518.9</v>
      </c>
      <c r="C815" s="4">
        <v>3363.12</v>
      </c>
      <c r="D815" s="4">
        <v>472.88299999999998</v>
      </c>
      <c r="E815" s="5">
        <v>1085.01</v>
      </c>
      <c r="F815" s="5">
        <v>17824.400000000001</v>
      </c>
      <c r="G815" s="6">
        <v>3363.12</v>
      </c>
      <c r="H815" s="6">
        <v>630.51099999999997</v>
      </c>
    </row>
    <row r="816" spans="1:8" x14ac:dyDescent="0.25">
      <c r="A816">
        <v>1084.06</v>
      </c>
      <c r="B816">
        <v>9257.61</v>
      </c>
      <c r="C816" s="4">
        <v>3362.55</v>
      </c>
      <c r="D816" s="4">
        <v>459.67899999999997</v>
      </c>
      <c r="E816" s="5">
        <v>1084.06</v>
      </c>
      <c r="F816" s="5">
        <v>17688.8</v>
      </c>
      <c r="G816" s="6">
        <v>3362.55</v>
      </c>
      <c r="H816" s="6">
        <v>626.03899999999999</v>
      </c>
    </row>
    <row r="817" spans="1:8" x14ac:dyDescent="0.25">
      <c r="A817">
        <v>1083.1199999999999</v>
      </c>
      <c r="B817">
        <v>9467.83</v>
      </c>
      <c r="C817" s="4">
        <v>3361.98</v>
      </c>
      <c r="D817" s="4">
        <v>485.87400000000002</v>
      </c>
      <c r="E817" s="5">
        <v>1083.1199999999999</v>
      </c>
      <c r="F817" s="5">
        <v>17762.400000000001</v>
      </c>
      <c r="G817" s="6">
        <v>3361.98</v>
      </c>
      <c r="H817" s="6">
        <v>582.173</v>
      </c>
    </row>
    <row r="818" spans="1:8" x14ac:dyDescent="0.25">
      <c r="A818">
        <v>1082.17</v>
      </c>
      <c r="B818">
        <v>9328.4500000000007</v>
      </c>
      <c r="C818" s="4">
        <v>3361.4</v>
      </c>
      <c r="D818" s="4">
        <v>437.65899999999999</v>
      </c>
      <c r="E818" s="5">
        <v>1082.17</v>
      </c>
      <c r="F818" s="5">
        <v>17788.400000000001</v>
      </c>
      <c r="G818" s="6">
        <v>3361.4</v>
      </c>
      <c r="H818" s="6">
        <v>538.32000000000005</v>
      </c>
    </row>
    <row r="819" spans="1:8" x14ac:dyDescent="0.25">
      <c r="A819">
        <v>1081.23</v>
      </c>
      <c r="B819">
        <v>9167.94</v>
      </c>
      <c r="C819" s="4">
        <v>3360.83</v>
      </c>
      <c r="D819" s="4">
        <v>498.85599999999999</v>
      </c>
      <c r="E819" s="5">
        <v>1081.23</v>
      </c>
      <c r="F819" s="5">
        <v>17607.8</v>
      </c>
      <c r="G819" s="6">
        <v>3360.83</v>
      </c>
      <c r="H819" s="6">
        <v>634.51</v>
      </c>
    </row>
    <row r="820" spans="1:8" x14ac:dyDescent="0.25">
      <c r="A820">
        <v>1080.29</v>
      </c>
      <c r="B820">
        <v>9184.83</v>
      </c>
      <c r="C820" s="4">
        <v>3360.26</v>
      </c>
      <c r="D820" s="4">
        <v>450.654</v>
      </c>
      <c r="E820" s="5">
        <v>1080.29</v>
      </c>
      <c r="F820" s="5">
        <v>17501.5</v>
      </c>
      <c r="G820" s="6">
        <v>3360.26</v>
      </c>
      <c r="H820" s="6">
        <v>625.66499999999996</v>
      </c>
    </row>
    <row r="821" spans="1:8" x14ac:dyDescent="0.25">
      <c r="A821">
        <v>1079.3399999999999</v>
      </c>
      <c r="B821">
        <v>9236.1200000000008</v>
      </c>
      <c r="C821" s="4">
        <v>3359.69</v>
      </c>
      <c r="D821" s="4">
        <v>468.08499999999998</v>
      </c>
      <c r="E821" s="5">
        <v>1079.3399999999999</v>
      </c>
      <c r="F821" s="5">
        <v>17466.599999999999</v>
      </c>
      <c r="G821" s="6">
        <v>3359.69</v>
      </c>
      <c r="H821" s="6">
        <v>621.197</v>
      </c>
    </row>
    <row r="822" spans="1:8" x14ac:dyDescent="0.25">
      <c r="A822">
        <v>1078.4000000000001</v>
      </c>
      <c r="B822">
        <v>9208.01</v>
      </c>
      <c r="C822" s="4">
        <v>3359.12</v>
      </c>
      <c r="D822" s="4">
        <v>459.267</v>
      </c>
      <c r="E822" s="5">
        <v>1078.4000000000001</v>
      </c>
      <c r="F822" s="5">
        <v>17347</v>
      </c>
      <c r="G822" s="6">
        <v>3359.12</v>
      </c>
      <c r="H822" s="6">
        <v>599.23400000000004</v>
      </c>
    </row>
    <row r="823" spans="1:8" x14ac:dyDescent="0.25">
      <c r="A823">
        <v>1077.45</v>
      </c>
      <c r="B823">
        <v>9314.83</v>
      </c>
      <c r="C823" s="4">
        <v>3358.55</v>
      </c>
      <c r="D823" s="4">
        <v>516.05200000000002</v>
      </c>
      <c r="E823" s="5">
        <v>1077.45</v>
      </c>
      <c r="F823" s="5">
        <v>17449.8</v>
      </c>
      <c r="G823" s="6">
        <v>3358.55</v>
      </c>
      <c r="H823" s="6">
        <v>564.15800000000002</v>
      </c>
    </row>
    <row r="824" spans="1:8" x14ac:dyDescent="0.25">
      <c r="A824">
        <v>1076.51</v>
      </c>
      <c r="B824">
        <v>9183.56</v>
      </c>
      <c r="C824" s="4">
        <v>3357.98</v>
      </c>
      <c r="D824" s="4">
        <v>498.48399999999998</v>
      </c>
      <c r="E824" s="5">
        <v>1076.51</v>
      </c>
      <c r="F824" s="5">
        <v>17687.400000000001</v>
      </c>
      <c r="G824" s="6">
        <v>3357.98</v>
      </c>
      <c r="H824" s="6">
        <v>599.05499999999995</v>
      </c>
    </row>
    <row r="825" spans="1:8" x14ac:dyDescent="0.25">
      <c r="A825">
        <v>1075.56</v>
      </c>
      <c r="B825">
        <v>9179.2800000000007</v>
      </c>
      <c r="C825" s="4">
        <v>3357.4</v>
      </c>
      <c r="D825" s="4">
        <v>498.40899999999999</v>
      </c>
      <c r="E825" s="5">
        <v>1075.56</v>
      </c>
      <c r="F825" s="5">
        <v>17895.8</v>
      </c>
      <c r="G825" s="6">
        <v>3357.4</v>
      </c>
      <c r="H825" s="6">
        <v>603.33799999999997</v>
      </c>
    </row>
    <row r="826" spans="1:8" x14ac:dyDescent="0.25">
      <c r="A826">
        <v>1074.6199999999999</v>
      </c>
      <c r="B826">
        <v>9225.23</v>
      </c>
      <c r="C826" s="4">
        <v>3356.83</v>
      </c>
      <c r="D826" s="4">
        <v>437.13600000000002</v>
      </c>
      <c r="E826" s="5">
        <v>1074.6199999999999</v>
      </c>
      <c r="F826" s="5">
        <v>17411.3</v>
      </c>
      <c r="G826" s="6">
        <v>3356.83</v>
      </c>
      <c r="H826" s="6">
        <v>681.93200000000002</v>
      </c>
    </row>
    <row r="827" spans="1:8" x14ac:dyDescent="0.25">
      <c r="A827">
        <v>1073.67</v>
      </c>
      <c r="B827">
        <v>9165.43</v>
      </c>
      <c r="C827" s="4">
        <v>3356.26</v>
      </c>
      <c r="D827" s="4">
        <v>467.66500000000002</v>
      </c>
      <c r="E827" s="5">
        <v>1073.67</v>
      </c>
      <c r="F827" s="5">
        <v>17455.8</v>
      </c>
      <c r="G827" s="6">
        <v>3356.26</v>
      </c>
      <c r="H827" s="6">
        <v>633.75199999999995</v>
      </c>
    </row>
    <row r="828" spans="1:8" x14ac:dyDescent="0.25">
      <c r="A828">
        <v>1072.72</v>
      </c>
      <c r="B828">
        <v>8936.48</v>
      </c>
      <c r="C828" s="4">
        <v>3355.69</v>
      </c>
      <c r="D828" s="4">
        <v>520.03599999999994</v>
      </c>
      <c r="E828" s="5">
        <v>1072.72</v>
      </c>
      <c r="F828" s="5">
        <v>17344.3</v>
      </c>
      <c r="G828" s="6">
        <v>3355.69</v>
      </c>
      <c r="H828" s="6">
        <v>620.54700000000003</v>
      </c>
    </row>
    <row r="829" spans="1:8" x14ac:dyDescent="0.25">
      <c r="A829">
        <v>1071.78</v>
      </c>
      <c r="B829">
        <v>9130.44</v>
      </c>
      <c r="C829" s="4">
        <v>3355.12</v>
      </c>
      <c r="D829" s="4">
        <v>454.41699999999997</v>
      </c>
      <c r="E829" s="5">
        <v>1071.78</v>
      </c>
      <c r="F829" s="5">
        <v>17423.2</v>
      </c>
      <c r="G829" s="6">
        <v>3355.12</v>
      </c>
      <c r="H829" s="6">
        <v>563.65200000000004</v>
      </c>
    </row>
    <row r="830" spans="1:8" x14ac:dyDescent="0.25">
      <c r="A830">
        <v>1070.83</v>
      </c>
      <c r="B830">
        <v>9107.67</v>
      </c>
      <c r="C830" s="4">
        <v>3354.54</v>
      </c>
      <c r="D830" s="4">
        <v>458.71800000000002</v>
      </c>
      <c r="E830" s="5">
        <v>1070.83</v>
      </c>
      <c r="F830" s="5">
        <v>17301.099999999999</v>
      </c>
      <c r="G830" s="6">
        <v>3354.54</v>
      </c>
      <c r="H830" s="6">
        <v>602.88699999999994</v>
      </c>
    </row>
    <row r="831" spans="1:8" x14ac:dyDescent="0.25">
      <c r="A831">
        <v>1069.8900000000001</v>
      </c>
      <c r="B831">
        <v>9040</v>
      </c>
      <c r="C831" s="4">
        <v>3353.97</v>
      </c>
      <c r="D831" s="4">
        <v>493.59399999999999</v>
      </c>
      <c r="E831" s="5">
        <v>1069.8900000000001</v>
      </c>
      <c r="F831" s="5">
        <v>17168.599999999999</v>
      </c>
      <c r="G831" s="6">
        <v>3353.97</v>
      </c>
      <c r="H831" s="6">
        <v>567.85199999999998</v>
      </c>
    </row>
    <row r="832" spans="1:8" x14ac:dyDescent="0.25">
      <c r="A832">
        <v>1068.94</v>
      </c>
      <c r="B832">
        <v>8893.1200000000008</v>
      </c>
      <c r="C832" s="4">
        <v>3353.4</v>
      </c>
      <c r="D832" s="4">
        <v>493.52100000000002</v>
      </c>
      <c r="E832" s="5">
        <v>1068.94</v>
      </c>
      <c r="F832" s="5">
        <v>17226.3</v>
      </c>
      <c r="G832" s="6">
        <v>3353.4</v>
      </c>
      <c r="H832" s="6">
        <v>694.423</v>
      </c>
    </row>
    <row r="833" spans="1:8" x14ac:dyDescent="0.25">
      <c r="A833">
        <v>1067.99</v>
      </c>
      <c r="B833">
        <v>9015.64</v>
      </c>
      <c r="C833" s="4">
        <v>3352.83</v>
      </c>
      <c r="D833" s="4">
        <v>519.64700000000005</v>
      </c>
      <c r="E833" s="5">
        <v>1067.99</v>
      </c>
      <c r="F833" s="5">
        <v>17495.2</v>
      </c>
      <c r="G833" s="6">
        <v>3352.83</v>
      </c>
      <c r="H833" s="6">
        <v>598.25</v>
      </c>
    </row>
    <row r="834" spans="1:8" x14ac:dyDescent="0.25">
      <c r="A834">
        <v>1067.05</v>
      </c>
      <c r="B834">
        <v>8979.7099999999991</v>
      </c>
      <c r="C834" s="4">
        <v>3352.25</v>
      </c>
      <c r="D834" s="4">
        <v>449.71199999999999</v>
      </c>
      <c r="E834" s="5">
        <v>1067.05</v>
      </c>
      <c r="F834" s="5">
        <v>17238.599999999999</v>
      </c>
      <c r="G834" s="6">
        <v>3352.25</v>
      </c>
      <c r="H834" s="6">
        <v>624.35699999999997</v>
      </c>
    </row>
    <row r="835" spans="1:8" x14ac:dyDescent="0.25">
      <c r="A835">
        <v>1066.0999999999999</v>
      </c>
      <c r="B835">
        <v>8943.7900000000009</v>
      </c>
      <c r="C835" s="4">
        <v>3351.68</v>
      </c>
      <c r="D835" s="4">
        <v>558.78099999999995</v>
      </c>
      <c r="E835" s="5">
        <v>1066.0999999999999</v>
      </c>
      <c r="F835" s="5">
        <v>17135.2</v>
      </c>
      <c r="G835" s="6">
        <v>3351.68</v>
      </c>
      <c r="H835" s="6">
        <v>646.09100000000001</v>
      </c>
    </row>
    <row r="836" spans="1:8" x14ac:dyDescent="0.25">
      <c r="A836">
        <v>1065.1500000000001</v>
      </c>
      <c r="B836">
        <v>8804.94</v>
      </c>
      <c r="C836" s="4">
        <v>3351.11</v>
      </c>
      <c r="D836" s="4">
        <v>515.04999999999995</v>
      </c>
      <c r="E836" s="5">
        <v>1065.1500000000001</v>
      </c>
      <c r="F836" s="5">
        <v>17372.3</v>
      </c>
      <c r="G836" s="6">
        <v>3351.11</v>
      </c>
      <c r="H836" s="6">
        <v>606.71100000000001</v>
      </c>
    </row>
    <row r="837" spans="1:8" x14ac:dyDescent="0.25">
      <c r="A837">
        <v>1064.2</v>
      </c>
      <c r="B837">
        <v>8718.92</v>
      </c>
      <c r="C837" s="4">
        <v>3350.54</v>
      </c>
      <c r="D837" s="4">
        <v>589.16399999999999</v>
      </c>
      <c r="E837" s="5">
        <v>1064.2</v>
      </c>
      <c r="F837" s="5">
        <v>17305.900000000001</v>
      </c>
      <c r="G837" s="6">
        <v>3350.54</v>
      </c>
      <c r="H837" s="6">
        <v>619.71299999999997</v>
      </c>
    </row>
    <row r="838" spans="1:8" x14ac:dyDescent="0.25">
      <c r="A838">
        <v>1063.26</v>
      </c>
      <c r="B838">
        <v>8844.01</v>
      </c>
      <c r="C838" s="4">
        <v>3349.96</v>
      </c>
      <c r="D838" s="4">
        <v>541.077</v>
      </c>
      <c r="E838" s="5">
        <v>1063.26</v>
      </c>
      <c r="F838" s="5">
        <v>17070.599999999999</v>
      </c>
      <c r="G838" s="6">
        <v>3349.96</v>
      </c>
      <c r="H838" s="6">
        <v>637.07399999999996</v>
      </c>
    </row>
    <row r="839" spans="1:8" x14ac:dyDescent="0.25">
      <c r="A839">
        <v>1062.31</v>
      </c>
      <c r="B839">
        <v>8950.58</v>
      </c>
      <c r="C839" s="4">
        <v>3349.39</v>
      </c>
      <c r="D839" s="4">
        <v>532.27</v>
      </c>
      <c r="E839" s="5">
        <v>1062.31</v>
      </c>
      <c r="F839" s="5">
        <v>16930.400000000001</v>
      </c>
      <c r="G839" s="6">
        <v>3349.39</v>
      </c>
      <c r="H839" s="6">
        <v>663.15599999999995</v>
      </c>
    </row>
    <row r="840" spans="1:8" x14ac:dyDescent="0.25">
      <c r="A840">
        <v>1061.3599999999999</v>
      </c>
      <c r="B840">
        <v>8782.82</v>
      </c>
      <c r="C840" s="4">
        <v>3348.82</v>
      </c>
      <c r="D840" s="4">
        <v>501.65499999999997</v>
      </c>
      <c r="E840" s="5">
        <v>1061.3599999999999</v>
      </c>
      <c r="F840" s="5">
        <v>17183.2</v>
      </c>
      <c r="G840" s="6">
        <v>3348.82</v>
      </c>
      <c r="H840" s="6">
        <v>697.95500000000004</v>
      </c>
    </row>
    <row r="841" spans="1:8" x14ac:dyDescent="0.25">
      <c r="A841">
        <v>1060.4100000000001</v>
      </c>
      <c r="B841">
        <v>8823.44</v>
      </c>
      <c r="C841" s="4">
        <v>3348.24</v>
      </c>
      <c r="D841" s="4">
        <v>505.94099999999997</v>
      </c>
      <c r="E841" s="5">
        <v>1060.4100000000001</v>
      </c>
      <c r="F841" s="5">
        <v>16816.2</v>
      </c>
      <c r="G841" s="6">
        <v>3348.24</v>
      </c>
      <c r="H841" s="6">
        <v>623.70399999999995</v>
      </c>
    </row>
    <row r="842" spans="1:8" x14ac:dyDescent="0.25">
      <c r="A842">
        <v>1059.46</v>
      </c>
      <c r="B842">
        <v>8824.5</v>
      </c>
      <c r="C842" s="4">
        <v>3347.67</v>
      </c>
      <c r="D842" s="4">
        <v>457.89600000000002</v>
      </c>
      <c r="E842" s="5">
        <v>1059.46</v>
      </c>
      <c r="F842" s="5">
        <v>17285.2</v>
      </c>
      <c r="G842" s="6">
        <v>3347.67</v>
      </c>
      <c r="H842" s="6">
        <v>754.43799999999999</v>
      </c>
    </row>
    <row r="843" spans="1:8" x14ac:dyDescent="0.25">
      <c r="A843">
        <v>1058.52</v>
      </c>
      <c r="B843">
        <v>8735.93</v>
      </c>
      <c r="C843" s="4">
        <v>3347.1</v>
      </c>
      <c r="D843" s="4">
        <v>531.952</v>
      </c>
      <c r="E843" s="5">
        <v>1058.52</v>
      </c>
      <c r="F843" s="5">
        <v>16997.400000000001</v>
      </c>
      <c r="G843" s="6">
        <v>3347.1</v>
      </c>
      <c r="H843" s="6">
        <v>706.36199999999997</v>
      </c>
    </row>
    <row r="844" spans="1:8" x14ac:dyDescent="0.25">
      <c r="A844">
        <v>1057.57</v>
      </c>
      <c r="B844">
        <v>8879.33</v>
      </c>
      <c r="C844" s="4">
        <v>3346.52</v>
      </c>
      <c r="D844" s="4">
        <v>501.35500000000002</v>
      </c>
      <c r="E844" s="5">
        <v>1057.57</v>
      </c>
      <c r="F844" s="5">
        <v>17170.900000000001</v>
      </c>
      <c r="G844" s="6">
        <v>3346.52</v>
      </c>
      <c r="H844" s="6">
        <v>645.22199999999998</v>
      </c>
    </row>
    <row r="845" spans="1:8" x14ac:dyDescent="0.25">
      <c r="A845">
        <v>1056.6199999999999</v>
      </c>
      <c r="B845">
        <v>8796.0499999999993</v>
      </c>
      <c r="C845" s="4">
        <v>3345.95</v>
      </c>
      <c r="D845" s="4">
        <v>553.58699999999999</v>
      </c>
      <c r="E845" s="5">
        <v>1056.6199999999999</v>
      </c>
      <c r="F845" s="5">
        <v>17173.099999999999</v>
      </c>
      <c r="G845" s="6">
        <v>3345.95</v>
      </c>
      <c r="H845" s="6">
        <v>662.56100000000004</v>
      </c>
    </row>
    <row r="846" spans="1:8" x14ac:dyDescent="0.25">
      <c r="A846">
        <v>1055.67</v>
      </c>
      <c r="B846">
        <v>8668.02</v>
      </c>
      <c r="C846" s="4">
        <v>3345.38</v>
      </c>
      <c r="D846" s="4">
        <v>570.93799999999999</v>
      </c>
      <c r="E846" s="5">
        <v>1055.67</v>
      </c>
      <c r="F846" s="5">
        <v>16922.400000000001</v>
      </c>
      <c r="G846" s="6">
        <v>3345.38</v>
      </c>
      <c r="H846" s="6">
        <v>623.23699999999997</v>
      </c>
    </row>
    <row r="847" spans="1:8" x14ac:dyDescent="0.25">
      <c r="A847">
        <v>1054.72</v>
      </c>
      <c r="B847">
        <v>8748.1299999999992</v>
      </c>
      <c r="C847" s="4">
        <v>3344.8</v>
      </c>
      <c r="D847" s="4">
        <v>553.42200000000003</v>
      </c>
      <c r="E847" s="5">
        <v>1054.72</v>
      </c>
      <c r="F847" s="5">
        <v>16853.5</v>
      </c>
      <c r="G847" s="6">
        <v>3344.8</v>
      </c>
      <c r="H847" s="6">
        <v>714.65499999999997</v>
      </c>
    </row>
    <row r="848" spans="1:8" x14ac:dyDescent="0.25">
      <c r="A848">
        <v>1053.77</v>
      </c>
      <c r="B848">
        <v>8749.2000000000007</v>
      </c>
      <c r="C848" s="4">
        <v>3344.23</v>
      </c>
      <c r="D848" s="4">
        <v>501.05500000000001</v>
      </c>
      <c r="E848" s="5">
        <v>1053.77</v>
      </c>
      <c r="F848" s="5">
        <v>16742.5</v>
      </c>
      <c r="G848" s="6">
        <v>3344.23</v>
      </c>
      <c r="H848" s="6">
        <v>723.26199999999994</v>
      </c>
    </row>
    <row r="849" spans="1:8" x14ac:dyDescent="0.25">
      <c r="A849">
        <v>1052.82</v>
      </c>
      <c r="B849">
        <v>8431.64</v>
      </c>
      <c r="C849" s="4">
        <v>3343.65</v>
      </c>
      <c r="D849" s="4">
        <v>570.68200000000002</v>
      </c>
      <c r="E849" s="5">
        <v>1052.82</v>
      </c>
      <c r="F849" s="5">
        <v>16966</v>
      </c>
      <c r="G849" s="6">
        <v>3343.65</v>
      </c>
      <c r="H849" s="6">
        <v>653.452</v>
      </c>
    </row>
    <row r="850" spans="1:8" x14ac:dyDescent="0.25">
      <c r="A850">
        <v>1051.8699999999999</v>
      </c>
      <c r="B850">
        <v>8551.24</v>
      </c>
      <c r="C850" s="4">
        <v>3343.08</v>
      </c>
      <c r="D850" s="4">
        <v>522.68299999999999</v>
      </c>
      <c r="E850" s="5">
        <v>1051.8699999999999</v>
      </c>
      <c r="F850" s="5">
        <v>16870.8</v>
      </c>
      <c r="G850" s="6">
        <v>3343.08</v>
      </c>
      <c r="H850" s="6">
        <v>648.99900000000002</v>
      </c>
    </row>
    <row r="851" spans="1:8" x14ac:dyDescent="0.25">
      <c r="A851">
        <v>1050.92</v>
      </c>
      <c r="B851">
        <v>8597.09</v>
      </c>
      <c r="C851" s="4">
        <v>3342.51</v>
      </c>
      <c r="D851" s="4">
        <v>496.47500000000002</v>
      </c>
      <c r="E851" s="5">
        <v>1050.92</v>
      </c>
      <c r="F851" s="5">
        <v>16659.8</v>
      </c>
      <c r="G851" s="6">
        <v>3342.51</v>
      </c>
      <c r="H851" s="6">
        <v>692.452</v>
      </c>
    </row>
    <row r="852" spans="1:8" x14ac:dyDescent="0.25">
      <c r="A852">
        <v>1049.97</v>
      </c>
      <c r="B852">
        <v>8574.5</v>
      </c>
      <c r="C852" s="4">
        <v>3341.93</v>
      </c>
      <c r="D852" s="4">
        <v>635.74099999999999</v>
      </c>
      <c r="E852" s="5">
        <v>1049.97</v>
      </c>
      <c r="F852" s="5">
        <v>16712.099999999999</v>
      </c>
      <c r="G852" s="6">
        <v>3341.93</v>
      </c>
      <c r="H852" s="6">
        <v>692.34799999999996</v>
      </c>
    </row>
    <row r="853" spans="1:8" x14ac:dyDescent="0.25">
      <c r="A853">
        <v>1049.02</v>
      </c>
      <c r="B853">
        <v>8525.6</v>
      </c>
      <c r="C853" s="4">
        <v>3341.36</v>
      </c>
      <c r="D853" s="4">
        <v>526.803</v>
      </c>
      <c r="E853" s="5">
        <v>1049.02</v>
      </c>
      <c r="F853" s="5">
        <v>16872.3</v>
      </c>
      <c r="G853" s="6">
        <v>3341.36</v>
      </c>
      <c r="H853" s="6">
        <v>657.41499999999996</v>
      </c>
    </row>
    <row r="854" spans="1:8" x14ac:dyDescent="0.25">
      <c r="A854">
        <v>1048.07</v>
      </c>
      <c r="B854">
        <v>8587.2199999999993</v>
      </c>
      <c r="C854" s="4">
        <v>3340.78</v>
      </c>
      <c r="D854" s="4">
        <v>583.31399999999996</v>
      </c>
      <c r="E854" s="5">
        <v>1048.07</v>
      </c>
      <c r="F854" s="5">
        <v>16690.3</v>
      </c>
      <c r="G854" s="6">
        <v>3340.78</v>
      </c>
      <c r="H854" s="6">
        <v>731.31899999999996</v>
      </c>
    </row>
    <row r="855" spans="1:8" x14ac:dyDescent="0.25">
      <c r="A855">
        <v>1047.1199999999999</v>
      </c>
      <c r="B855">
        <v>8630.4</v>
      </c>
      <c r="C855" s="4">
        <v>3340.21</v>
      </c>
      <c r="D855" s="4">
        <v>557.11199999999997</v>
      </c>
      <c r="E855" s="5">
        <v>1047.1199999999999</v>
      </c>
      <c r="F855" s="5">
        <v>16847.8</v>
      </c>
      <c r="G855" s="6">
        <v>3340.21</v>
      </c>
      <c r="H855" s="6">
        <v>652.86599999999999</v>
      </c>
    </row>
    <row r="856" spans="1:8" x14ac:dyDescent="0.25">
      <c r="A856">
        <v>1046.17</v>
      </c>
      <c r="B856">
        <v>8576.25</v>
      </c>
      <c r="C856" s="4">
        <v>3339.63</v>
      </c>
      <c r="D856" s="4">
        <v>565.73199999999997</v>
      </c>
      <c r="E856" s="5">
        <v>1046.17</v>
      </c>
      <c r="F856" s="5">
        <v>16829</v>
      </c>
      <c r="G856" s="6">
        <v>3339.63</v>
      </c>
      <c r="H856" s="6">
        <v>744.15499999999997</v>
      </c>
    </row>
    <row r="857" spans="1:8" x14ac:dyDescent="0.25">
      <c r="A857">
        <v>1045.22</v>
      </c>
      <c r="B857">
        <v>8543.16</v>
      </c>
      <c r="C857" s="4">
        <v>3339.06</v>
      </c>
      <c r="D857" s="4">
        <v>522.13599999999997</v>
      </c>
      <c r="E857" s="5">
        <v>1045.22</v>
      </c>
      <c r="F857" s="5">
        <v>16549.900000000001</v>
      </c>
      <c r="G857" s="6">
        <v>3339.06</v>
      </c>
      <c r="H857" s="6">
        <v>752.74599999999998</v>
      </c>
    </row>
    <row r="858" spans="1:8" x14ac:dyDescent="0.25">
      <c r="A858">
        <v>1044.27</v>
      </c>
      <c r="B858">
        <v>8449.6200000000008</v>
      </c>
      <c r="C858" s="4">
        <v>3338.49</v>
      </c>
      <c r="D858" s="4">
        <v>539.46</v>
      </c>
      <c r="E858" s="5">
        <v>1044.27</v>
      </c>
      <c r="F858" s="5">
        <v>16878.2</v>
      </c>
      <c r="G858" s="6">
        <v>3338.49</v>
      </c>
      <c r="H858" s="6">
        <v>704.77800000000002</v>
      </c>
    </row>
    <row r="859" spans="1:8" x14ac:dyDescent="0.25">
      <c r="A859">
        <v>1043.32</v>
      </c>
      <c r="B859">
        <v>8390.2800000000007</v>
      </c>
      <c r="C859" s="4">
        <v>3337.91</v>
      </c>
      <c r="D859" s="4">
        <v>513.28</v>
      </c>
      <c r="E859" s="5">
        <v>1043.32</v>
      </c>
      <c r="F859" s="5">
        <v>16452</v>
      </c>
      <c r="G859" s="6">
        <v>3337.91</v>
      </c>
      <c r="H859" s="6">
        <v>756.87099999999998</v>
      </c>
    </row>
    <row r="860" spans="1:8" x14ac:dyDescent="0.25">
      <c r="A860">
        <v>1042.3699999999999</v>
      </c>
      <c r="B860">
        <v>8204.81</v>
      </c>
      <c r="C860" s="4">
        <v>3337.34</v>
      </c>
      <c r="D860" s="4">
        <v>604.53599999999994</v>
      </c>
      <c r="E860" s="5">
        <v>1042.3699999999999</v>
      </c>
      <c r="F860" s="5">
        <v>16803.8</v>
      </c>
      <c r="G860" s="6">
        <v>3337.34</v>
      </c>
      <c r="H860" s="6">
        <v>717.61500000000001</v>
      </c>
    </row>
    <row r="861" spans="1:8" x14ac:dyDescent="0.25">
      <c r="A861">
        <v>1041.42</v>
      </c>
      <c r="B861">
        <v>8279.5400000000009</v>
      </c>
      <c r="C861" s="4">
        <v>3336.76</v>
      </c>
      <c r="D861" s="4">
        <v>595.74900000000002</v>
      </c>
      <c r="E861" s="5">
        <v>1041.42</v>
      </c>
      <c r="F861" s="5">
        <v>16553.8</v>
      </c>
      <c r="G861" s="6">
        <v>3336.76</v>
      </c>
      <c r="H861" s="6">
        <v>778.38699999999994</v>
      </c>
    </row>
    <row r="862" spans="1:8" x14ac:dyDescent="0.25">
      <c r="A862">
        <v>1040.46</v>
      </c>
      <c r="B862">
        <v>8272.81</v>
      </c>
      <c r="C862" s="4">
        <v>3336.19</v>
      </c>
      <c r="D862" s="4">
        <v>586.96400000000006</v>
      </c>
      <c r="E862" s="5">
        <v>1040.46</v>
      </c>
      <c r="F862" s="5">
        <v>16535.099999999999</v>
      </c>
      <c r="G862" s="6">
        <v>3336.19</v>
      </c>
      <c r="H862" s="6">
        <v>717.4</v>
      </c>
    </row>
    <row r="863" spans="1:8" x14ac:dyDescent="0.25">
      <c r="A863">
        <v>1039.51</v>
      </c>
      <c r="B863">
        <v>8137.37</v>
      </c>
      <c r="C863" s="4">
        <v>3335.61</v>
      </c>
      <c r="D863" s="4">
        <v>608.61199999999997</v>
      </c>
      <c r="E863" s="5">
        <v>1039.51</v>
      </c>
      <c r="F863" s="5">
        <v>16547.900000000001</v>
      </c>
      <c r="G863" s="6">
        <v>3335.61</v>
      </c>
      <c r="H863" s="6">
        <v>734.68200000000002</v>
      </c>
    </row>
    <row r="864" spans="1:8" x14ac:dyDescent="0.25">
      <c r="A864">
        <v>1038.56</v>
      </c>
      <c r="B864">
        <v>8230.4500000000007</v>
      </c>
      <c r="C864" s="4">
        <v>3335.04</v>
      </c>
      <c r="D864" s="4">
        <v>582.44100000000003</v>
      </c>
      <c r="E864" s="5">
        <v>1038.56</v>
      </c>
      <c r="F864" s="5">
        <v>16516.099999999999</v>
      </c>
      <c r="G864" s="6">
        <v>3335.04</v>
      </c>
      <c r="H864" s="6">
        <v>725.87800000000004</v>
      </c>
    </row>
    <row r="865" spans="1:8" x14ac:dyDescent="0.25">
      <c r="A865">
        <v>1037.6099999999999</v>
      </c>
      <c r="B865">
        <v>8344.51</v>
      </c>
      <c r="C865" s="4">
        <v>3334.46</v>
      </c>
      <c r="D865" s="4">
        <v>604.08399999999995</v>
      </c>
      <c r="E865" s="5">
        <v>1037.6099999999999</v>
      </c>
      <c r="F865" s="5">
        <v>16426.400000000001</v>
      </c>
      <c r="G865" s="6">
        <v>3334.46</v>
      </c>
      <c r="H865" s="6">
        <v>721.42399999999998</v>
      </c>
    </row>
    <row r="866" spans="1:8" x14ac:dyDescent="0.25">
      <c r="A866">
        <v>1036.6600000000001</v>
      </c>
      <c r="B866">
        <v>8316.76</v>
      </c>
      <c r="C866" s="4">
        <v>3333.89</v>
      </c>
      <c r="D866" s="4">
        <v>612.68399999999997</v>
      </c>
      <c r="E866" s="5">
        <v>1036.6600000000001</v>
      </c>
      <c r="F866" s="5">
        <v>16334.2</v>
      </c>
      <c r="G866" s="6">
        <v>3333.89</v>
      </c>
      <c r="H866" s="6">
        <v>647.44600000000003</v>
      </c>
    </row>
    <row r="867" spans="1:8" x14ac:dyDescent="0.25">
      <c r="A867">
        <v>1035.7</v>
      </c>
      <c r="B867">
        <v>8186.66</v>
      </c>
      <c r="C867" s="4">
        <v>3333.31</v>
      </c>
      <c r="D867" s="4">
        <v>586.524</v>
      </c>
      <c r="E867" s="5">
        <v>1035.7</v>
      </c>
      <c r="F867" s="5">
        <v>16339.2</v>
      </c>
      <c r="G867" s="6">
        <v>3333.31</v>
      </c>
      <c r="H867" s="6">
        <v>716.86300000000006</v>
      </c>
    </row>
    <row r="868" spans="1:8" x14ac:dyDescent="0.25">
      <c r="A868">
        <v>1034.75</v>
      </c>
      <c r="B868">
        <v>8156.32</v>
      </c>
      <c r="C868" s="4">
        <v>3332.73</v>
      </c>
      <c r="D868" s="4">
        <v>629.87599999999998</v>
      </c>
      <c r="E868" s="5">
        <v>1034.75</v>
      </c>
      <c r="F868" s="5">
        <v>16176.2</v>
      </c>
      <c r="G868" s="6">
        <v>3332.73</v>
      </c>
      <c r="H868" s="6">
        <v>708.06799999999998</v>
      </c>
    </row>
    <row r="869" spans="1:8" x14ac:dyDescent="0.25">
      <c r="A869">
        <v>1033.8</v>
      </c>
      <c r="B869">
        <v>7947.58</v>
      </c>
      <c r="C869" s="4">
        <v>3332.16</v>
      </c>
      <c r="D869" s="4">
        <v>634.125</v>
      </c>
      <c r="E869" s="5">
        <v>1033.8</v>
      </c>
      <c r="F869" s="5">
        <v>16018.5</v>
      </c>
      <c r="G869" s="6">
        <v>3332.16</v>
      </c>
      <c r="H869" s="6">
        <v>777.45500000000004</v>
      </c>
    </row>
    <row r="870" spans="1:8" x14ac:dyDescent="0.25">
      <c r="A870">
        <v>1032.8499999999999</v>
      </c>
      <c r="B870">
        <v>7849.09</v>
      </c>
      <c r="C870" s="4">
        <v>3331.58</v>
      </c>
      <c r="D870" s="4">
        <v>577.57600000000002</v>
      </c>
      <c r="E870" s="5">
        <v>1032.8499999999999</v>
      </c>
      <c r="F870" s="5">
        <v>15829.4</v>
      </c>
      <c r="G870" s="6">
        <v>3331.58</v>
      </c>
      <c r="H870" s="6">
        <v>755.625</v>
      </c>
    </row>
    <row r="871" spans="1:8" x14ac:dyDescent="0.25">
      <c r="A871">
        <v>1031.8900000000001</v>
      </c>
      <c r="B871">
        <v>7721.79</v>
      </c>
      <c r="C871" s="4">
        <v>3331.01</v>
      </c>
      <c r="D871" s="4">
        <v>555.779</v>
      </c>
      <c r="E871" s="5">
        <v>1031.8900000000001</v>
      </c>
      <c r="F871" s="5">
        <v>15758.3</v>
      </c>
      <c r="G871" s="6">
        <v>3331.01</v>
      </c>
      <c r="H871" s="6">
        <v>681.69799999999998</v>
      </c>
    </row>
    <row r="872" spans="1:8" x14ac:dyDescent="0.25">
      <c r="A872">
        <v>1030.94</v>
      </c>
      <c r="B872">
        <v>7893.48</v>
      </c>
      <c r="C872" s="4">
        <v>3330.43</v>
      </c>
      <c r="D872" s="4">
        <v>586.08500000000004</v>
      </c>
      <c r="E872" s="5">
        <v>1030.94</v>
      </c>
      <c r="F872" s="5">
        <v>15595.5</v>
      </c>
      <c r="G872" s="6">
        <v>3330.43</v>
      </c>
      <c r="H872" s="6">
        <v>803.154</v>
      </c>
    </row>
    <row r="873" spans="1:8" x14ac:dyDescent="0.25">
      <c r="A873">
        <v>1029.99</v>
      </c>
      <c r="B873">
        <v>7876.34</v>
      </c>
      <c r="C873" s="4">
        <v>3329.86</v>
      </c>
      <c r="D873" s="4">
        <v>585.99800000000005</v>
      </c>
      <c r="E873" s="5">
        <v>1029.99</v>
      </c>
      <c r="F873" s="5">
        <v>15954.6</v>
      </c>
      <c r="G873" s="6">
        <v>3329.86</v>
      </c>
      <c r="H873" s="6">
        <v>803.03399999999999</v>
      </c>
    </row>
    <row r="874" spans="1:8" x14ac:dyDescent="0.25">
      <c r="A874">
        <v>1029.03</v>
      </c>
      <c r="B874">
        <v>7940.46</v>
      </c>
      <c r="C874" s="4">
        <v>3329.28</v>
      </c>
      <c r="D874" s="4">
        <v>607.61</v>
      </c>
      <c r="E874" s="5">
        <v>1029.03</v>
      </c>
      <c r="F874" s="5">
        <v>16009.4</v>
      </c>
      <c r="G874" s="6">
        <v>3329.28</v>
      </c>
      <c r="H874" s="6">
        <v>750.83299999999997</v>
      </c>
    </row>
    <row r="875" spans="1:8" x14ac:dyDescent="0.25">
      <c r="A875">
        <v>1028.08</v>
      </c>
      <c r="B875">
        <v>8143.48</v>
      </c>
      <c r="C875" s="4">
        <v>3328.7</v>
      </c>
      <c r="D875" s="4">
        <v>620.53800000000001</v>
      </c>
      <c r="E875" s="5">
        <v>1028.08</v>
      </c>
      <c r="F875" s="5">
        <v>16410.099999999999</v>
      </c>
      <c r="G875" s="6">
        <v>3328.7</v>
      </c>
      <c r="H875" s="6">
        <v>707.32600000000002</v>
      </c>
    </row>
    <row r="876" spans="1:8" x14ac:dyDescent="0.25">
      <c r="A876">
        <v>1027.1199999999999</v>
      </c>
      <c r="B876">
        <v>8018.85</v>
      </c>
      <c r="C876" s="4">
        <v>3328.13</v>
      </c>
      <c r="D876" s="4">
        <v>594.41200000000003</v>
      </c>
      <c r="E876" s="5">
        <v>1027.1199999999999</v>
      </c>
      <c r="F876" s="5">
        <v>16155.6</v>
      </c>
      <c r="G876" s="6">
        <v>3328.13</v>
      </c>
      <c r="H876" s="6">
        <v>811.351</v>
      </c>
    </row>
    <row r="877" spans="1:8" x14ac:dyDescent="0.25">
      <c r="A877">
        <v>1026.17</v>
      </c>
      <c r="B877">
        <v>8080.3</v>
      </c>
      <c r="C877" s="4">
        <v>3327.55</v>
      </c>
      <c r="D877" s="4">
        <v>598.66099999999994</v>
      </c>
      <c r="E877" s="5">
        <v>1026.17</v>
      </c>
      <c r="F877" s="5">
        <v>16409.5</v>
      </c>
      <c r="G877" s="6">
        <v>3327.55</v>
      </c>
      <c r="H877" s="6">
        <v>837.25800000000004</v>
      </c>
    </row>
    <row r="878" spans="1:8" x14ac:dyDescent="0.25">
      <c r="A878">
        <v>1025.22</v>
      </c>
      <c r="B878">
        <v>8199.35</v>
      </c>
      <c r="C878" s="4">
        <v>3326.97</v>
      </c>
      <c r="D878" s="4">
        <v>602.90899999999999</v>
      </c>
      <c r="E878" s="5">
        <v>1025.22</v>
      </c>
      <c r="F878" s="5">
        <v>16262.5</v>
      </c>
      <c r="G878" s="6">
        <v>3326.97</v>
      </c>
      <c r="H878" s="6">
        <v>793.75800000000004</v>
      </c>
    </row>
    <row r="879" spans="1:8" x14ac:dyDescent="0.25">
      <c r="A879">
        <v>1024.26</v>
      </c>
      <c r="B879">
        <v>8019.78</v>
      </c>
      <c r="C879" s="4">
        <v>3326.4</v>
      </c>
      <c r="D879" s="4">
        <v>693.89200000000005</v>
      </c>
      <c r="E879" s="5">
        <v>1024.26</v>
      </c>
      <c r="F879" s="5">
        <v>16335.5</v>
      </c>
      <c r="G879" s="6">
        <v>3326.4</v>
      </c>
      <c r="H879" s="6">
        <v>732.923</v>
      </c>
    </row>
    <row r="880" spans="1:8" x14ac:dyDescent="0.25">
      <c r="A880">
        <v>1023.31</v>
      </c>
      <c r="B880">
        <v>8125.71</v>
      </c>
      <c r="C880" s="4">
        <v>3325.82</v>
      </c>
      <c r="D880" s="4">
        <v>628.745</v>
      </c>
      <c r="E880" s="5">
        <v>1023.31</v>
      </c>
      <c r="F880" s="5">
        <v>16193.8</v>
      </c>
      <c r="G880" s="6">
        <v>3325.82</v>
      </c>
      <c r="H880" s="6">
        <v>728.47699999999998</v>
      </c>
    </row>
    <row r="881" spans="1:8" x14ac:dyDescent="0.25">
      <c r="A881">
        <v>1022.35</v>
      </c>
      <c r="B881">
        <v>8048.32</v>
      </c>
      <c r="C881" s="4">
        <v>3325.24</v>
      </c>
      <c r="D881" s="4">
        <v>663.33500000000004</v>
      </c>
      <c r="E881" s="5">
        <v>1022.35</v>
      </c>
      <c r="F881" s="5">
        <v>16324.4</v>
      </c>
      <c r="G881" s="6">
        <v>3325.24</v>
      </c>
      <c r="H881" s="6">
        <v>836.75599999999997</v>
      </c>
    </row>
    <row r="882" spans="1:8" x14ac:dyDescent="0.25">
      <c r="A882">
        <v>1021.4</v>
      </c>
      <c r="B882">
        <v>8088.76</v>
      </c>
      <c r="C882" s="4">
        <v>3324.67</v>
      </c>
      <c r="D882" s="4">
        <v>611.21699999999998</v>
      </c>
      <c r="E882" s="5">
        <v>1021.4</v>
      </c>
      <c r="F882" s="5">
        <v>16318.9</v>
      </c>
      <c r="G882" s="6">
        <v>3324.67</v>
      </c>
      <c r="H882" s="6">
        <v>758.60299999999995</v>
      </c>
    </row>
    <row r="883" spans="1:8" x14ac:dyDescent="0.25">
      <c r="A883">
        <v>1020.44</v>
      </c>
      <c r="B883">
        <v>8116.1</v>
      </c>
      <c r="C883" s="4">
        <v>3324.09</v>
      </c>
      <c r="D883" s="4">
        <v>641.46500000000003</v>
      </c>
      <c r="E883" s="5">
        <v>1020.44</v>
      </c>
      <c r="F883" s="5">
        <v>16339.5</v>
      </c>
      <c r="G883" s="6">
        <v>3324.09</v>
      </c>
      <c r="H883" s="6">
        <v>814.83399999999995</v>
      </c>
    </row>
    <row r="884" spans="1:8" x14ac:dyDescent="0.25">
      <c r="A884">
        <v>1019.49</v>
      </c>
      <c r="B884">
        <v>8216.7000000000007</v>
      </c>
      <c r="C884" s="4">
        <v>3323.51</v>
      </c>
      <c r="D884" s="4">
        <v>637.03599999999994</v>
      </c>
      <c r="E884" s="5">
        <v>1019.49</v>
      </c>
      <c r="F884" s="5">
        <v>16614</v>
      </c>
      <c r="G884" s="6">
        <v>3323.51</v>
      </c>
      <c r="H884" s="6">
        <v>745.375</v>
      </c>
    </row>
    <row r="885" spans="1:8" x14ac:dyDescent="0.25">
      <c r="A885">
        <v>1018.53</v>
      </c>
      <c r="B885">
        <v>8107.96</v>
      </c>
      <c r="C885" s="4">
        <v>3322.94</v>
      </c>
      <c r="D885" s="4">
        <v>567.61300000000006</v>
      </c>
      <c r="E885" s="5">
        <v>1018.53</v>
      </c>
      <c r="F885" s="5">
        <v>16456.599999999999</v>
      </c>
      <c r="G885" s="6">
        <v>3322.94</v>
      </c>
      <c r="H885" s="6">
        <v>814.59</v>
      </c>
    </row>
    <row r="886" spans="1:8" x14ac:dyDescent="0.25">
      <c r="A886">
        <v>1017.57</v>
      </c>
      <c r="B886">
        <v>8143.13</v>
      </c>
      <c r="C886" s="4">
        <v>3322.36</v>
      </c>
      <c r="D886" s="4">
        <v>623.84799999999996</v>
      </c>
      <c r="E886" s="5">
        <v>1017.57</v>
      </c>
      <c r="F886" s="5">
        <v>16241.8</v>
      </c>
      <c r="G886" s="6">
        <v>3322.36</v>
      </c>
      <c r="H886" s="6">
        <v>779.81</v>
      </c>
    </row>
    <row r="887" spans="1:8" x14ac:dyDescent="0.25">
      <c r="A887">
        <v>1016.62</v>
      </c>
      <c r="B887">
        <v>8254.1299999999992</v>
      </c>
      <c r="C887" s="4">
        <v>3321.78</v>
      </c>
      <c r="D887" s="4">
        <v>645.41300000000001</v>
      </c>
      <c r="E887" s="5">
        <v>1016.62</v>
      </c>
      <c r="F887" s="5">
        <v>16453.3</v>
      </c>
      <c r="G887" s="6">
        <v>3321.78</v>
      </c>
      <c r="H887" s="6">
        <v>792.68799999999999</v>
      </c>
    </row>
    <row r="888" spans="1:8" x14ac:dyDescent="0.25">
      <c r="A888">
        <v>1015.66</v>
      </c>
      <c r="B888">
        <v>8250.0300000000007</v>
      </c>
      <c r="C888" s="4">
        <v>3321.21</v>
      </c>
      <c r="D888" s="4">
        <v>645.31600000000003</v>
      </c>
      <c r="E888" s="5">
        <v>1015.66</v>
      </c>
      <c r="F888" s="5">
        <v>16497.400000000001</v>
      </c>
      <c r="G888" s="6">
        <v>3321.21</v>
      </c>
      <c r="H888" s="6">
        <v>723.27300000000002</v>
      </c>
    </row>
    <row r="889" spans="1:8" x14ac:dyDescent="0.25">
      <c r="A889">
        <v>1014.71</v>
      </c>
      <c r="B889">
        <v>8057.7</v>
      </c>
      <c r="C889" s="4">
        <v>3320.63</v>
      </c>
      <c r="D889" s="4">
        <v>636.55799999999999</v>
      </c>
      <c r="E889" s="5">
        <v>1014.71</v>
      </c>
      <c r="F889" s="5">
        <v>16640.900000000001</v>
      </c>
      <c r="G889" s="6">
        <v>3320.63</v>
      </c>
      <c r="H889" s="6">
        <v>831.423</v>
      </c>
    </row>
    <row r="890" spans="1:8" x14ac:dyDescent="0.25">
      <c r="A890">
        <v>1013.75</v>
      </c>
      <c r="B890">
        <v>8019.66</v>
      </c>
      <c r="C890" s="4">
        <v>3320.05</v>
      </c>
      <c r="D890" s="4">
        <v>675.43</v>
      </c>
      <c r="E890" s="5">
        <v>1013.75</v>
      </c>
      <c r="F890" s="5">
        <v>16426.2</v>
      </c>
      <c r="G890" s="6">
        <v>3320.05</v>
      </c>
      <c r="H890" s="6">
        <v>822.63900000000001</v>
      </c>
    </row>
    <row r="891" spans="1:8" x14ac:dyDescent="0.25">
      <c r="A891">
        <v>1012.79</v>
      </c>
      <c r="B891">
        <v>8258.66</v>
      </c>
      <c r="C891" s="4">
        <v>3319.47</v>
      </c>
      <c r="D891" s="4">
        <v>619.05100000000004</v>
      </c>
      <c r="E891" s="5">
        <v>1012.79</v>
      </c>
      <c r="F891" s="5">
        <v>16376.2</v>
      </c>
      <c r="G891" s="6">
        <v>3319.47</v>
      </c>
      <c r="H891" s="6">
        <v>766.23900000000003</v>
      </c>
    </row>
    <row r="892" spans="1:8" x14ac:dyDescent="0.25">
      <c r="A892">
        <v>1011.84</v>
      </c>
      <c r="B892">
        <v>7920.1</v>
      </c>
      <c r="C892" s="4">
        <v>3318.9</v>
      </c>
      <c r="D892" s="4">
        <v>688.21299999999997</v>
      </c>
      <c r="E892" s="5">
        <v>1011.84</v>
      </c>
      <c r="F892" s="5">
        <v>16274</v>
      </c>
      <c r="G892" s="6">
        <v>3318.9</v>
      </c>
      <c r="H892" s="6">
        <v>891.64700000000005</v>
      </c>
    </row>
    <row r="893" spans="1:8" x14ac:dyDescent="0.25">
      <c r="A893">
        <v>1010.88</v>
      </c>
      <c r="B893">
        <v>7952.64</v>
      </c>
      <c r="C893" s="4">
        <v>3318.32</v>
      </c>
      <c r="D893" s="4">
        <v>679.45399999999995</v>
      </c>
      <c r="E893" s="5">
        <v>1010.88</v>
      </c>
      <c r="F893" s="5">
        <v>16150.9</v>
      </c>
      <c r="G893" s="6">
        <v>3318.32</v>
      </c>
      <c r="H893" s="6">
        <v>826.59699999999998</v>
      </c>
    </row>
    <row r="894" spans="1:8" x14ac:dyDescent="0.25">
      <c r="A894">
        <v>1009.92</v>
      </c>
      <c r="B894">
        <v>8029.57</v>
      </c>
      <c r="C894" s="4">
        <v>3317.74</v>
      </c>
      <c r="D894" s="4">
        <v>623.1</v>
      </c>
      <c r="E894" s="5">
        <v>1009.92</v>
      </c>
      <c r="F894" s="5">
        <v>16440.5</v>
      </c>
      <c r="G894" s="6">
        <v>3317.74</v>
      </c>
      <c r="H894" s="6">
        <v>804.83799999999997</v>
      </c>
    </row>
    <row r="895" spans="1:8" x14ac:dyDescent="0.25">
      <c r="A895">
        <v>1008.97</v>
      </c>
      <c r="B895">
        <v>8218.7800000000007</v>
      </c>
      <c r="C895" s="4">
        <v>3317.16</v>
      </c>
      <c r="D895" s="4">
        <v>661.94500000000005</v>
      </c>
      <c r="E895" s="5">
        <v>1008.97</v>
      </c>
      <c r="F895" s="5">
        <v>16463.7</v>
      </c>
      <c r="G895" s="6">
        <v>3317.16</v>
      </c>
      <c r="H895" s="6">
        <v>804.71699999999998</v>
      </c>
    </row>
    <row r="896" spans="1:8" x14ac:dyDescent="0.25">
      <c r="A896">
        <v>1008.01</v>
      </c>
      <c r="B896">
        <v>8183.36</v>
      </c>
      <c r="C896" s="4">
        <v>3316.59</v>
      </c>
      <c r="D896" s="4">
        <v>601.28399999999999</v>
      </c>
      <c r="E896" s="5">
        <v>1008.01</v>
      </c>
      <c r="F896" s="5">
        <v>16593.900000000001</v>
      </c>
      <c r="G896" s="6">
        <v>3316.59</v>
      </c>
      <c r="H896" s="6">
        <v>908.41499999999996</v>
      </c>
    </row>
    <row r="897" spans="1:8" x14ac:dyDescent="0.25">
      <c r="A897">
        <v>1007.05</v>
      </c>
      <c r="B897">
        <v>7957.37</v>
      </c>
      <c r="C897" s="4">
        <v>3316.01</v>
      </c>
      <c r="D897" s="4">
        <v>696.34699999999998</v>
      </c>
      <c r="E897" s="5">
        <v>1007.05</v>
      </c>
      <c r="F897" s="5">
        <v>16008.7</v>
      </c>
      <c r="G897" s="6">
        <v>3316.01</v>
      </c>
      <c r="H897" s="6">
        <v>886.65300000000002</v>
      </c>
    </row>
    <row r="898" spans="1:8" x14ac:dyDescent="0.25">
      <c r="A898">
        <v>1006.09</v>
      </c>
      <c r="B898">
        <v>7801.94</v>
      </c>
      <c r="C898" s="4">
        <v>3315.43</v>
      </c>
      <c r="D898" s="4">
        <v>687.59400000000005</v>
      </c>
      <c r="E898" s="5">
        <v>1006.09</v>
      </c>
      <c r="F898" s="5">
        <v>16306</v>
      </c>
      <c r="G898" s="6">
        <v>3315.43</v>
      </c>
      <c r="H898" s="6">
        <v>890.84500000000003</v>
      </c>
    </row>
    <row r="899" spans="1:8" x14ac:dyDescent="0.25">
      <c r="A899">
        <v>1005.13</v>
      </c>
      <c r="B899">
        <v>7931.03</v>
      </c>
      <c r="C899" s="4">
        <v>3314.85</v>
      </c>
      <c r="D899" s="4">
        <v>622.63300000000004</v>
      </c>
      <c r="E899" s="5">
        <v>1005.13</v>
      </c>
      <c r="F899" s="5">
        <v>16444</v>
      </c>
      <c r="G899" s="6">
        <v>3314.85</v>
      </c>
      <c r="H899" s="6">
        <v>860.44500000000005</v>
      </c>
    </row>
    <row r="900" spans="1:8" x14ac:dyDescent="0.25">
      <c r="A900">
        <v>1004.18</v>
      </c>
      <c r="B900">
        <v>8086.16</v>
      </c>
      <c r="C900" s="4">
        <v>3314.27</v>
      </c>
      <c r="D900" s="4">
        <v>678.74099999999999</v>
      </c>
      <c r="E900" s="5">
        <v>1004.18</v>
      </c>
      <c r="F900" s="5">
        <v>16490.7</v>
      </c>
      <c r="G900" s="6">
        <v>3314.27</v>
      </c>
      <c r="H900" s="6">
        <v>890.57799999999997</v>
      </c>
    </row>
    <row r="901" spans="1:8" x14ac:dyDescent="0.25">
      <c r="A901">
        <v>1003.22</v>
      </c>
      <c r="B901">
        <v>7951.66</v>
      </c>
      <c r="C901" s="4">
        <v>3313.69</v>
      </c>
      <c r="D901" s="4">
        <v>743.47799999999995</v>
      </c>
      <c r="E901" s="5">
        <v>1003.22</v>
      </c>
      <c r="F901" s="5">
        <v>16357.3</v>
      </c>
      <c r="G901" s="6">
        <v>3313.69</v>
      </c>
      <c r="H901" s="6">
        <v>881.79899999999998</v>
      </c>
    </row>
    <row r="902" spans="1:8" x14ac:dyDescent="0.25">
      <c r="A902">
        <v>1002.26</v>
      </c>
      <c r="B902">
        <v>7887.63</v>
      </c>
      <c r="C902" s="4">
        <v>3313.12</v>
      </c>
      <c r="D902" s="4">
        <v>687.18200000000002</v>
      </c>
      <c r="E902" s="5">
        <v>1002.26</v>
      </c>
      <c r="F902" s="5">
        <v>16103.9</v>
      </c>
      <c r="G902" s="6">
        <v>3313.12</v>
      </c>
      <c r="H902" s="6">
        <v>795.22900000000004</v>
      </c>
    </row>
    <row r="903" spans="1:8" x14ac:dyDescent="0.25">
      <c r="A903">
        <v>1001.3</v>
      </c>
      <c r="B903">
        <v>7907.08</v>
      </c>
      <c r="C903" s="4">
        <v>3312.54</v>
      </c>
      <c r="D903" s="4">
        <v>708.68499999999995</v>
      </c>
      <c r="E903" s="5">
        <v>1001.3</v>
      </c>
      <c r="F903" s="5">
        <v>16497.400000000001</v>
      </c>
      <c r="G903" s="6">
        <v>3312.54</v>
      </c>
      <c r="H903" s="6">
        <v>885.85599999999999</v>
      </c>
    </row>
    <row r="904" spans="1:8" x14ac:dyDescent="0.25">
      <c r="A904">
        <v>1000.34</v>
      </c>
      <c r="B904">
        <v>7999.52</v>
      </c>
      <c r="C904" s="4">
        <v>3311.96</v>
      </c>
      <c r="D904" s="4">
        <v>661.05200000000002</v>
      </c>
      <c r="E904" s="5">
        <v>1000.34</v>
      </c>
      <c r="F904" s="5">
        <v>16231.1</v>
      </c>
      <c r="G904" s="6">
        <v>3311.96</v>
      </c>
      <c r="H904" s="6">
        <v>859.8</v>
      </c>
    </row>
    <row r="905" spans="1:8" x14ac:dyDescent="0.25">
      <c r="A905">
        <v>999.38300000000004</v>
      </c>
      <c r="B905">
        <v>8149.29</v>
      </c>
      <c r="C905" s="4">
        <v>3311.38</v>
      </c>
      <c r="D905" s="4">
        <v>699.83199999999999</v>
      </c>
      <c r="E905" s="5">
        <v>999.38300000000004</v>
      </c>
      <c r="F905" s="5">
        <v>16144.8</v>
      </c>
      <c r="G905" s="6">
        <v>3311.38</v>
      </c>
      <c r="H905" s="6">
        <v>838.07100000000003</v>
      </c>
    </row>
    <row r="906" spans="1:8" x14ac:dyDescent="0.25">
      <c r="A906">
        <v>998.42399999999998</v>
      </c>
      <c r="B906">
        <v>7952.34</v>
      </c>
      <c r="C906" s="4">
        <v>3310.8</v>
      </c>
      <c r="D906" s="4">
        <v>708.36599999999999</v>
      </c>
      <c r="E906" s="5">
        <v>998.42399999999998</v>
      </c>
      <c r="F906" s="5">
        <v>16316.5</v>
      </c>
      <c r="G906" s="6">
        <v>3310.8</v>
      </c>
      <c r="H906" s="6">
        <v>855.22199999999998</v>
      </c>
    </row>
    <row r="907" spans="1:8" x14ac:dyDescent="0.25">
      <c r="A907">
        <v>997.46500000000003</v>
      </c>
      <c r="B907">
        <v>7836.25</v>
      </c>
      <c r="C907" s="4">
        <v>3310.22</v>
      </c>
      <c r="D907" s="4">
        <v>660.75400000000002</v>
      </c>
      <c r="E907" s="5">
        <v>997.46500000000003</v>
      </c>
      <c r="F907" s="5">
        <v>16248.4</v>
      </c>
      <c r="G907" s="6">
        <v>3310.22</v>
      </c>
      <c r="H907" s="6">
        <v>859.41300000000001</v>
      </c>
    </row>
    <row r="908" spans="1:8" x14ac:dyDescent="0.25">
      <c r="A908">
        <v>996.505</v>
      </c>
      <c r="B908">
        <v>7926.03</v>
      </c>
      <c r="C908" s="4">
        <v>3309.64</v>
      </c>
      <c r="D908" s="4">
        <v>669.29100000000005</v>
      </c>
      <c r="E908" s="5">
        <v>996.505</v>
      </c>
      <c r="F908" s="5">
        <v>16391.400000000001</v>
      </c>
      <c r="G908" s="6">
        <v>3309.64</v>
      </c>
      <c r="H908" s="6">
        <v>850.64800000000002</v>
      </c>
    </row>
    <row r="909" spans="1:8" x14ac:dyDescent="0.25">
      <c r="A909">
        <v>995.54600000000005</v>
      </c>
      <c r="B909">
        <v>7911.59</v>
      </c>
      <c r="C909" s="4">
        <v>3309.06</v>
      </c>
      <c r="D909" s="4">
        <v>708.04700000000003</v>
      </c>
      <c r="E909" s="5">
        <v>995.54600000000005</v>
      </c>
      <c r="F909" s="5">
        <v>16159.2</v>
      </c>
      <c r="G909" s="6">
        <v>3309.06</v>
      </c>
      <c r="H909" s="6">
        <v>906.64599999999996</v>
      </c>
    </row>
    <row r="910" spans="1:8" x14ac:dyDescent="0.25">
      <c r="A910">
        <v>994.58600000000001</v>
      </c>
      <c r="B910">
        <v>7915.37</v>
      </c>
      <c r="C910" s="4">
        <v>3308.48</v>
      </c>
      <c r="D910" s="4">
        <v>686.35699999999997</v>
      </c>
      <c r="E910" s="5">
        <v>994.58600000000001</v>
      </c>
      <c r="F910" s="5">
        <v>16166.7</v>
      </c>
      <c r="G910" s="6">
        <v>3308.48</v>
      </c>
      <c r="H910" s="6">
        <v>859.02599999999995</v>
      </c>
    </row>
    <row r="911" spans="1:8" x14ac:dyDescent="0.25">
      <c r="A911">
        <v>993.62599999999998</v>
      </c>
      <c r="B911">
        <v>8012.91</v>
      </c>
      <c r="C911" s="4">
        <v>3307.91</v>
      </c>
      <c r="D911" s="4">
        <v>664.67399999999998</v>
      </c>
      <c r="E911" s="5">
        <v>993.62599999999998</v>
      </c>
      <c r="F911" s="5">
        <v>16025.8</v>
      </c>
      <c r="G911" s="6">
        <v>3307.91</v>
      </c>
      <c r="H911" s="6">
        <v>850.26499999999999</v>
      </c>
    </row>
    <row r="912" spans="1:8" x14ac:dyDescent="0.25">
      <c r="A912">
        <v>992.66600000000005</v>
      </c>
      <c r="B912">
        <v>7761.52</v>
      </c>
      <c r="C912" s="4">
        <v>3307.33</v>
      </c>
      <c r="D912" s="4">
        <v>724.99</v>
      </c>
      <c r="E912" s="5">
        <v>992.66600000000005</v>
      </c>
      <c r="F912" s="5">
        <v>16062</v>
      </c>
      <c r="G912" s="6">
        <v>3307.33</v>
      </c>
      <c r="H912" s="6">
        <v>910.553</v>
      </c>
    </row>
    <row r="913" spans="1:8" x14ac:dyDescent="0.25">
      <c r="A913">
        <v>991.70500000000004</v>
      </c>
      <c r="B913">
        <v>7887.68</v>
      </c>
      <c r="C913" s="4">
        <v>3306.75</v>
      </c>
      <c r="D913" s="4">
        <v>776.65899999999999</v>
      </c>
      <c r="E913" s="5">
        <v>991.70500000000004</v>
      </c>
      <c r="F913" s="5">
        <v>16384.5</v>
      </c>
      <c r="G913" s="6">
        <v>3306.75</v>
      </c>
      <c r="H913" s="6">
        <v>949.25</v>
      </c>
    </row>
    <row r="914" spans="1:8" x14ac:dyDescent="0.25">
      <c r="A914">
        <v>990.745</v>
      </c>
      <c r="B914">
        <v>8032.01</v>
      </c>
      <c r="C914" s="4">
        <v>3306.17</v>
      </c>
      <c r="D914" s="4">
        <v>681.63099999999997</v>
      </c>
      <c r="E914" s="5">
        <v>990.745</v>
      </c>
      <c r="F914" s="5">
        <v>16259.2</v>
      </c>
      <c r="G914" s="6">
        <v>3306.17</v>
      </c>
      <c r="H914" s="6">
        <v>923.22199999999998</v>
      </c>
    </row>
    <row r="915" spans="1:8" x14ac:dyDescent="0.25">
      <c r="A915">
        <v>989.78399999999999</v>
      </c>
      <c r="B915">
        <v>7931.68</v>
      </c>
      <c r="C915" s="4">
        <v>3305.59</v>
      </c>
      <c r="D915" s="4">
        <v>741.91800000000001</v>
      </c>
      <c r="E915" s="5">
        <v>989.78399999999999</v>
      </c>
      <c r="F915" s="5">
        <v>16295.3</v>
      </c>
      <c r="G915" s="6">
        <v>3305.59</v>
      </c>
      <c r="H915" s="6">
        <v>888.57600000000002</v>
      </c>
    </row>
    <row r="916" spans="1:8" x14ac:dyDescent="0.25">
      <c r="A916">
        <v>988.82299999999998</v>
      </c>
      <c r="B916">
        <v>7891.23</v>
      </c>
      <c r="C916" s="4">
        <v>3305.01</v>
      </c>
      <c r="D916" s="4">
        <v>668.48800000000006</v>
      </c>
      <c r="E916" s="5">
        <v>988.82299999999998</v>
      </c>
      <c r="F916" s="5">
        <v>16112.9</v>
      </c>
      <c r="G916" s="6">
        <v>3305.01</v>
      </c>
      <c r="H916" s="6">
        <v>953.13499999999999</v>
      </c>
    </row>
    <row r="917" spans="1:8" x14ac:dyDescent="0.25">
      <c r="A917">
        <v>987.86199999999997</v>
      </c>
      <c r="B917">
        <v>7850.79</v>
      </c>
      <c r="C917" s="4">
        <v>3304.43</v>
      </c>
      <c r="D917" s="4">
        <v>737.38300000000004</v>
      </c>
      <c r="E917" s="5">
        <v>987.86199999999997</v>
      </c>
      <c r="F917" s="5">
        <v>16219.2</v>
      </c>
      <c r="G917" s="6">
        <v>3304.43</v>
      </c>
      <c r="H917" s="6">
        <v>879.68499999999995</v>
      </c>
    </row>
    <row r="918" spans="1:8" x14ac:dyDescent="0.25">
      <c r="A918">
        <v>986.90099999999995</v>
      </c>
      <c r="B918">
        <v>7857.18</v>
      </c>
      <c r="C918" s="4">
        <v>3303.85</v>
      </c>
      <c r="D918" s="4">
        <v>728.649</v>
      </c>
      <c r="E918" s="5">
        <v>986.90099999999995</v>
      </c>
      <c r="F918" s="5">
        <v>16122.7</v>
      </c>
      <c r="G918" s="6">
        <v>3303.85</v>
      </c>
      <c r="H918" s="6">
        <v>849.37199999999996</v>
      </c>
    </row>
    <row r="919" spans="1:8" x14ac:dyDescent="0.25">
      <c r="A919">
        <v>985.94</v>
      </c>
      <c r="B919">
        <v>7925.98</v>
      </c>
      <c r="C919" s="4">
        <v>3303.27</v>
      </c>
      <c r="D919" s="4">
        <v>763.02700000000004</v>
      </c>
      <c r="E919" s="5">
        <v>985.94</v>
      </c>
      <c r="F919" s="5">
        <v>16390.2</v>
      </c>
      <c r="G919" s="6">
        <v>3303.27</v>
      </c>
      <c r="H919" s="6">
        <v>870.79899999999998</v>
      </c>
    </row>
    <row r="920" spans="1:8" x14ac:dyDescent="0.25">
      <c r="A920">
        <v>984.97799999999995</v>
      </c>
      <c r="B920">
        <v>7950.56</v>
      </c>
      <c r="C920" s="4">
        <v>3302.69</v>
      </c>
      <c r="D920" s="4">
        <v>801.70500000000004</v>
      </c>
      <c r="E920" s="5">
        <v>984.97799999999995</v>
      </c>
      <c r="F920" s="5">
        <v>16374.3</v>
      </c>
      <c r="G920" s="6">
        <v>3302.69</v>
      </c>
      <c r="H920" s="6">
        <v>883.59900000000005</v>
      </c>
    </row>
    <row r="921" spans="1:8" x14ac:dyDescent="0.25">
      <c r="A921">
        <v>984.01599999999996</v>
      </c>
      <c r="B921">
        <v>7871.14</v>
      </c>
      <c r="C921" s="4">
        <v>3302.11</v>
      </c>
      <c r="D921" s="4">
        <v>719.702</v>
      </c>
      <c r="E921" s="5">
        <v>984.01599999999996</v>
      </c>
      <c r="F921" s="5">
        <v>16451.900000000001</v>
      </c>
      <c r="G921" s="6">
        <v>3302.11</v>
      </c>
      <c r="H921" s="6">
        <v>926.56299999999999</v>
      </c>
    </row>
    <row r="922" spans="1:8" x14ac:dyDescent="0.25">
      <c r="A922">
        <v>983.05399999999997</v>
      </c>
      <c r="B922">
        <v>7924.31</v>
      </c>
      <c r="C922" s="4">
        <v>3301.53</v>
      </c>
      <c r="D922" s="4">
        <v>788.53700000000003</v>
      </c>
      <c r="E922" s="5">
        <v>983.05399999999997</v>
      </c>
      <c r="F922" s="5">
        <v>16332</v>
      </c>
      <c r="G922" s="6">
        <v>3301.53</v>
      </c>
      <c r="H922" s="6">
        <v>835.93600000000004</v>
      </c>
    </row>
    <row r="923" spans="1:8" x14ac:dyDescent="0.25">
      <c r="A923">
        <v>982.09199999999998</v>
      </c>
      <c r="B923">
        <v>7933.27</v>
      </c>
      <c r="C923" s="4">
        <v>3300.95</v>
      </c>
      <c r="D923" s="4">
        <v>741.02800000000002</v>
      </c>
      <c r="E923" s="5">
        <v>982.09199999999998</v>
      </c>
      <c r="F923" s="5">
        <v>16544.8</v>
      </c>
      <c r="G923" s="6">
        <v>3300.95</v>
      </c>
      <c r="H923" s="6">
        <v>952.13400000000001</v>
      </c>
    </row>
    <row r="924" spans="1:8" x14ac:dyDescent="0.25">
      <c r="A924">
        <v>981.13</v>
      </c>
      <c r="B924">
        <v>7739.59</v>
      </c>
      <c r="C924" s="4">
        <v>3300.37</v>
      </c>
      <c r="D924" s="4">
        <v>762.45500000000004</v>
      </c>
      <c r="E924" s="5">
        <v>981.13</v>
      </c>
      <c r="F924" s="5">
        <v>16302.8</v>
      </c>
      <c r="G924" s="6">
        <v>3300.37</v>
      </c>
      <c r="H924" s="6">
        <v>930.45299999999997</v>
      </c>
    </row>
    <row r="925" spans="1:8" x14ac:dyDescent="0.25">
      <c r="A925">
        <v>980.16800000000001</v>
      </c>
      <c r="B925">
        <v>7943.41</v>
      </c>
      <c r="C925" s="4">
        <v>3299.79</v>
      </c>
      <c r="D925" s="4">
        <v>805.41</v>
      </c>
      <c r="E925" s="5">
        <v>980.16800000000001</v>
      </c>
      <c r="F925" s="5">
        <v>16279.1</v>
      </c>
      <c r="G925" s="6">
        <v>3299.79</v>
      </c>
      <c r="H925" s="6">
        <v>964.76900000000001</v>
      </c>
    </row>
    <row r="926" spans="1:8" x14ac:dyDescent="0.25">
      <c r="A926">
        <v>979.20500000000004</v>
      </c>
      <c r="B926">
        <v>7734.21</v>
      </c>
      <c r="C926" s="4">
        <v>3299.21</v>
      </c>
      <c r="D926" s="4">
        <v>740.69399999999996</v>
      </c>
      <c r="E926" s="5">
        <v>979.20500000000004</v>
      </c>
      <c r="F926" s="5">
        <v>15972.3</v>
      </c>
      <c r="G926" s="6">
        <v>3299.21</v>
      </c>
      <c r="H926" s="6">
        <v>930.17399999999998</v>
      </c>
    </row>
    <row r="927" spans="1:8" x14ac:dyDescent="0.25">
      <c r="A927">
        <v>978.24199999999996</v>
      </c>
      <c r="B927">
        <v>7743.21</v>
      </c>
      <c r="C927" s="4">
        <v>3298.63</v>
      </c>
      <c r="D927" s="4">
        <v>740.58299999999997</v>
      </c>
      <c r="E927" s="5">
        <v>978.24199999999996</v>
      </c>
      <c r="F927" s="5">
        <v>16195.3</v>
      </c>
      <c r="G927" s="6">
        <v>3298.63</v>
      </c>
      <c r="H927" s="6">
        <v>904.2</v>
      </c>
    </row>
    <row r="928" spans="1:8" x14ac:dyDescent="0.25">
      <c r="A928">
        <v>977.279</v>
      </c>
      <c r="B928">
        <v>7770.37</v>
      </c>
      <c r="C928" s="4">
        <v>3298.05</v>
      </c>
      <c r="D928" s="4">
        <v>706.03099999999995</v>
      </c>
      <c r="E928" s="5">
        <v>977.279</v>
      </c>
      <c r="F928" s="5">
        <v>16161.2</v>
      </c>
      <c r="G928" s="6">
        <v>3298.05</v>
      </c>
      <c r="H928" s="6">
        <v>947.11500000000001</v>
      </c>
    </row>
    <row r="929" spans="1:8" x14ac:dyDescent="0.25">
      <c r="A929">
        <v>976.31600000000003</v>
      </c>
      <c r="B929">
        <v>7929.91</v>
      </c>
      <c r="C929" s="4">
        <v>3297.46</v>
      </c>
      <c r="D929" s="4">
        <v>774.79600000000005</v>
      </c>
      <c r="E929" s="5">
        <v>976.31600000000003</v>
      </c>
      <c r="F929" s="5">
        <v>16114.2</v>
      </c>
      <c r="G929" s="6">
        <v>3297.46</v>
      </c>
      <c r="H929" s="6">
        <v>990.01700000000005</v>
      </c>
    </row>
    <row r="930" spans="1:8" x14ac:dyDescent="0.25">
      <c r="A930">
        <v>975.35299999999995</v>
      </c>
      <c r="B930">
        <v>7827.27</v>
      </c>
      <c r="C930" s="4">
        <v>3296.88</v>
      </c>
      <c r="D930" s="4">
        <v>748.85699999999997</v>
      </c>
      <c r="E930" s="5">
        <v>975.35299999999995</v>
      </c>
      <c r="F930" s="5">
        <v>15999.7</v>
      </c>
      <c r="G930" s="6">
        <v>3296.88</v>
      </c>
      <c r="H930" s="6">
        <v>981.26</v>
      </c>
    </row>
    <row r="931" spans="1:8" x14ac:dyDescent="0.25">
      <c r="A931">
        <v>974.38900000000001</v>
      </c>
      <c r="B931">
        <v>7688.33</v>
      </c>
      <c r="C931" s="4">
        <v>3296.3</v>
      </c>
      <c r="D931" s="4">
        <v>740.13800000000003</v>
      </c>
      <c r="E931" s="5">
        <v>974.38900000000001</v>
      </c>
      <c r="F931" s="5">
        <v>15869.7</v>
      </c>
      <c r="G931" s="6">
        <v>3296.3</v>
      </c>
      <c r="H931" s="6">
        <v>968.20399999999995</v>
      </c>
    </row>
    <row r="932" spans="1:8" x14ac:dyDescent="0.25">
      <c r="A932">
        <v>973.42600000000004</v>
      </c>
      <c r="B932">
        <v>7606.53</v>
      </c>
      <c r="C932" s="4">
        <v>3295.72</v>
      </c>
      <c r="D932" s="4">
        <v>770.14400000000001</v>
      </c>
      <c r="E932" s="5">
        <v>973.42600000000004</v>
      </c>
      <c r="F932" s="5">
        <v>16025.1</v>
      </c>
      <c r="G932" s="6">
        <v>3295.72</v>
      </c>
      <c r="H932" s="6">
        <v>933.63800000000003</v>
      </c>
    </row>
    <row r="933" spans="1:8" x14ac:dyDescent="0.25">
      <c r="A933">
        <v>972.46199999999999</v>
      </c>
      <c r="B933">
        <v>7711.51</v>
      </c>
      <c r="C933" s="4">
        <v>3295.14</v>
      </c>
      <c r="D933" s="4">
        <v>856.06500000000005</v>
      </c>
      <c r="E933" s="5">
        <v>972.46199999999999</v>
      </c>
      <c r="F933" s="5">
        <v>15757.6</v>
      </c>
      <c r="G933" s="6">
        <v>3295.14</v>
      </c>
      <c r="H933" s="6">
        <v>959.30899999999997</v>
      </c>
    </row>
    <row r="934" spans="1:8" x14ac:dyDescent="0.25">
      <c r="A934">
        <v>971.49800000000005</v>
      </c>
      <c r="B934">
        <v>7634.91</v>
      </c>
      <c r="C934" s="4">
        <v>3294.56</v>
      </c>
      <c r="D934" s="4">
        <v>860.23800000000006</v>
      </c>
      <c r="E934" s="5">
        <v>971.49800000000005</v>
      </c>
      <c r="F934" s="5">
        <v>15669.2</v>
      </c>
      <c r="G934" s="6">
        <v>3294.56</v>
      </c>
      <c r="H934" s="6">
        <v>954.86400000000003</v>
      </c>
    </row>
    <row r="935" spans="1:8" x14ac:dyDescent="0.25">
      <c r="A935">
        <v>970.53399999999999</v>
      </c>
      <c r="B935">
        <v>7488.33</v>
      </c>
      <c r="C935" s="4">
        <v>3293.98</v>
      </c>
      <c r="D935" s="4">
        <v>769.79700000000003</v>
      </c>
      <c r="E935" s="5">
        <v>970.53399999999999</v>
      </c>
      <c r="F935" s="5">
        <v>15573</v>
      </c>
      <c r="G935" s="6">
        <v>3293.98</v>
      </c>
      <c r="H935" s="6">
        <v>1006.33</v>
      </c>
    </row>
    <row r="936" spans="1:8" x14ac:dyDescent="0.25">
      <c r="A936">
        <v>969.56899999999996</v>
      </c>
      <c r="B936">
        <v>7733.27</v>
      </c>
      <c r="C936" s="4">
        <v>3293.4</v>
      </c>
      <c r="D936" s="4">
        <v>808.38099999999997</v>
      </c>
      <c r="E936" s="5">
        <v>969.56899999999996</v>
      </c>
      <c r="F936" s="5">
        <v>15699.9</v>
      </c>
      <c r="G936" s="6">
        <v>3293.4</v>
      </c>
      <c r="H936" s="6">
        <v>967.47699999999998</v>
      </c>
    </row>
    <row r="937" spans="1:8" x14ac:dyDescent="0.25">
      <c r="A937">
        <v>968.60500000000002</v>
      </c>
      <c r="B937">
        <v>7703.36</v>
      </c>
      <c r="C937" s="4">
        <v>3292.82</v>
      </c>
      <c r="D937" s="4">
        <v>799.66099999999994</v>
      </c>
      <c r="E937" s="5">
        <v>968.60500000000002</v>
      </c>
      <c r="F937" s="5">
        <v>16088.4</v>
      </c>
      <c r="G937" s="6">
        <v>3292.82</v>
      </c>
      <c r="H937" s="6">
        <v>915.74099999999999</v>
      </c>
    </row>
    <row r="938" spans="1:8" x14ac:dyDescent="0.25">
      <c r="A938">
        <v>967.64</v>
      </c>
      <c r="B938">
        <v>7777.13</v>
      </c>
      <c r="C938" s="4">
        <v>3292.23</v>
      </c>
      <c r="D938" s="4">
        <v>829.63099999999997</v>
      </c>
      <c r="E938" s="5">
        <v>967.64</v>
      </c>
      <c r="F938" s="5">
        <v>16023.3</v>
      </c>
      <c r="G938" s="6">
        <v>3292.23</v>
      </c>
      <c r="H938" s="6">
        <v>962.88800000000003</v>
      </c>
    </row>
    <row r="939" spans="1:8" x14ac:dyDescent="0.25">
      <c r="A939">
        <v>966.67499999999995</v>
      </c>
      <c r="B939">
        <v>7770.55</v>
      </c>
      <c r="C939" s="4">
        <v>3291.65</v>
      </c>
      <c r="D939" s="4">
        <v>739.24900000000002</v>
      </c>
      <c r="E939" s="5">
        <v>966.67499999999995</v>
      </c>
      <c r="F939" s="5">
        <v>16450.599999999999</v>
      </c>
      <c r="G939" s="6">
        <v>3291.65</v>
      </c>
      <c r="H939" s="6">
        <v>975.63699999999994</v>
      </c>
    </row>
    <row r="940" spans="1:8" x14ac:dyDescent="0.25">
      <c r="A940">
        <v>965.71</v>
      </c>
      <c r="B940">
        <v>7823.55</v>
      </c>
      <c r="C940" s="4">
        <v>3291.07</v>
      </c>
      <c r="D940" s="4">
        <v>721.94899999999996</v>
      </c>
      <c r="E940" s="5">
        <v>965.71</v>
      </c>
      <c r="F940" s="5">
        <v>16079.7</v>
      </c>
      <c r="G940" s="6">
        <v>3291.07</v>
      </c>
      <c r="H940" s="6">
        <v>923.923</v>
      </c>
    </row>
    <row r="941" spans="1:8" x14ac:dyDescent="0.25">
      <c r="A941">
        <v>964.745</v>
      </c>
      <c r="B941">
        <v>7876.53</v>
      </c>
      <c r="C941" s="4">
        <v>3290.49</v>
      </c>
      <c r="D941" s="4">
        <v>751.91700000000003</v>
      </c>
      <c r="E941" s="5">
        <v>964.745</v>
      </c>
      <c r="F941" s="5">
        <v>16273.7</v>
      </c>
      <c r="G941" s="6">
        <v>3290.49</v>
      </c>
      <c r="H941" s="6">
        <v>936.67399999999998</v>
      </c>
    </row>
    <row r="942" spans="1:8" x14ac:dyDescent="0.25">
      <c r="A942">
        <v>963.78</v>
      </c>
      <c r="B942">
        <v>7875.11</v>
      </c>
      <c r="C942" s="4">
        <v>3289.91</v>
      </c>
      <c r="D942" s="4">
        <v>807.65200000000004</v>
      </c>
      <c r="E942" s="5">
        <v>963.78</v>
      </c>
      <c r="F942" s="5">
        <v>16200.8</v>
      </c>
      <c r="G942" s="6">
        <v>3289.91</v>
      </c>
      <c r="H942" s="6">
        <v>966.60500000000002</v>
      </c>
    </row>
    <row r="943" spans="1:8" x14ac:dyDescent="0.25">
      <c r="A943">
        <v>962.81399999999996</v>
      </c>
      <c r="B943">
        <v>7948.78</v>
      </c>
      <c r="C943" s="4">
        <v>3289.32</v>
      </c>
      <c r="D943" s="4">
        <v>807.53099999999995</v>
      </c>
      <c r="E943" s="5">
        <v>962.81399999999996</v>
      </c>
      <c r="F943" s="5">
        <v>16187.6</v>
      </c>
      <c r="G943" s="6">
        <v>3289.32</v>
      </c>
      <c r="H943" s="6">
        <v>1030.8900000000001</v>
      </c>
    </row>
    <row r="944" spans="1:8" x14ac:dyDescent="0.25">
      <c r="A944">
        <v>961.84799999999996</v>
      </c>
      <c r="B944">
        <v>7548.69</v>
      </c>
      <c r="C944" s="4">
        <v>3288.74</v>
      </c>
      <c r="D944" s="4">
        <v>773.05200000000002</v>
      </c>
      <c r="E944" s="5">
        <v>961.84799999999996</v>
      </c>
      <c r="F944" s="5">
        <v>16153.6</v>
      </c>
      <c r="G944" s="6">
        <v>3288.74</v>
      </c>
      <c r="H944" s="6">
        <v>919.07299999999998</v>
      </c>
    </row>
    <row r="945" spans="1:8" x14ac:dyDescent="0.25">
      <c r="A945">
        <v>960.88199999999995</v>
      </c>
      <c r="B945">
        <v>7964.04</v>
      </c>
      <c r="C945" s="4">
        <v>3288.16</v>
      </c>
      <c r="D945" s="4">
        <v>802.99400000000003</v>
      </c>
      <c r="E945" s="5">
        <v>960.88199999999995</v>
      </c>
      <c r="F945" s="5">
        <v>16241.3</v>
      </c>
      <c r="G945" s="6">
        <v>3288.16</v>
      </c>
      <c r="H945" s="6">
        <v>970.46400000000006</v>
      </c>
    </row>
    <row r="946" spans="1:8" x14ac:dyDescent="0.25">
      <c r="A946">
        <v>959.91600000000005</v>
      </c>
      <c r="B946">
        <v>7848.74</v>
      </c>
      <c r="C946" s="4">
        <v>3287.58</v>
      </c>
      <c r="D946" s="4">
        <v>811.46</v>
      </c>
      <c r="E946" s="5">
        <v>959.91600000000005</v>
      </c>
      <c r="F946" s="5">
        <v>16013.2</v>
      </c>
      <c r="G946" s="6">
        <v>3287.58</v>
      </c>
      <c r="H946" s="6">
        <v>1013.25</v>
      </c>
    </row>
    <row r="947" spans="1:8" x14ac:dyDescent="0.25">
      <c r="A947">
        <v>958.95</v>
      </c>
      <c r="B947">
        <v>7689.5</v>
      </c>
      <c r="C947" s="4">
        <v>3287</v>
      </c>
      <c r="D947" s="4">
        <v>785.58199999999999</v>
      </c>
      <c r="E947" s="5">
        <v>958.95</v>
      </c>
      <c r="F947" s="5">
        <v>15922.3</v>
      </c>
      <c r="G947" s="6">
        <v>3287</v>
      </c>
      <c r="H947" s="6">
        <v>965.87900000000002</v>
      </c>
    </row>
    <row r="948" spans="1:8" x14ac:dyDescent="0.25">
      <c r="A948">
        <v>957.98400000000004</v>
      </c>
      <c r="B948">
        <v>7711.4</v>
      </c>
      <c r="C948" s="4">
        <v>3286.41</v>
      </c>
      <c r="D948" s="4">
        <v>785.46400000000006</v>
      </c>
      <c r="E948" s="5">
        <v>957.98400000000004</v>
      </c>
      <c r="F948" s="5">
        <v>15999.7</v>
      </c>
      <c r="G948" s="6">
        <v>3286.41</v>
      </c>
      <c r="H948" s="6">
        <v>1004.36</v>
      </c>
    </row>
    <row r="949" spans="1:8" x14ac:dyDescent="0.25">
      <c r="A949">
        <v>957.01700000000005</v>
      </c>
      <c r="B949">
        <v>7746.22</v>
      </c>
      <c r="C949" s="4">
        <v>3285.83</v>
      </c>
      <c r="D949" s="4">
        <v>781.05399999999997</v>
      </c>
      <c r="E949" s="5">
        <v>957.01700000000005</v>
      </c>
      <c r="F949" s="5">
        <v>16159.7</v>
      </c>
      <c r="G949" s="6">
        <v>3285.83</v>
      </c>
      <c r="H949" s="6">
        <v>931.25699999999995</v>
      </c>
    </row>
    <row r="950" spans="1:8" x14ac:dyDescent="0.25">
      <c r="A950">
        <v>956.05</v>
      </c>
      <c r="B950">
        <v>7801.71</v>
      </c>
      <c r="C950" s="4">
        <v>3285.25</v>
      </c>
      <c r="D950" s="4">
        <v>789.51800000000003</v>
      </c>
      <c r="E950" s="5">
        <v>956.05</v>
      </c>
      <c r="F950" s="5">
        <v>15859.4</v>
      </c>
      <c r="G950" s="6">
        <v>3285.25</v>
      </c>
      <c r="H950" s="6">
        <v>1016.93</v>
      </c>
    </row>
    <row r="951" spans="1:8" x14ac:dyDescent="0.25">
      <c r="A951">
        <v>955.08299999999997</v>
      </c>
      <c r="B951">
        <v>7725.33</v>
      </c>
      <c r="C951" s="4">
        <v>3284.67</v>
      </c>
      <c r="D951" s="4">
        <v>806.56100000000004</v>
      </c>
      <c r="E951" s="5">
        <v>955.08299999999997</v>
      </c>
      <c r="F951" s="5">
        <v>16257.3</v>
      </c>
      <c r="G951" s="6">
        <v>3284.67</v>
      </c>
      <c r="H951" s="6">
        <v>943.84799999999996</v>
      </c>
    </row>
    <row r="952" spans="1:8" x14ac:dyDescent="0.25">
      <c r="A952">
        <v>954.11599999999999</v>
      </c>
      <c r="B952">
        <v>7734.27</v>
      </c>
      <c r="C952" s="4">
        <v>3284.08</v>
      </c>
      <c r="D952" s="4">
        <v>883.65200000000004</v>
      </c>
      <c r="E952" s="5">
        <v>954.11599999999999</v>
      </c>
      <c r="F952" s="5">
        <v>15949.4</v>
      </c>
      <c r="G952" s="6">
        <v>3284.08</v>
      </c>
      <c r="H952" s="6">
        <v>982.31200000000001</v>
      </c>
    </row>
    <row r="953" spans="1:8" x14ac:dyDescent="0.25">
      <c r="A953">
        <v>953.149</v>
      </c>
      <c r="B953">
        <v>7748.39</v>
      </c>
      <c r="C953" s="4">
        <v>3283.5</v>
      </c>
      <c r="D953" s="4">
        <v>802.029</v>
      </c>
      <c r="E953" s="5">
        <v>953.149</v>
      </c>
      <c r="F953" s="5">
        <v>16075.7</v>
      </c>
      <c r="G953" s="6">
        <v>3283.5</v>
      </c>
      <c r="H953" s="6">
        <v>1020.76</v>
      </c>
    </row>
    <row r="954" spans="1:8" x14ac:dyDescent="0.25">
      <c r="A954">
        <v>952.18200000000002</v>
      </c>
      <c r="B954">
        <v>7752.16</v>
      </c>
      <c r="C954" s="4">
        <v>3282.92</v>
      </c>
      <c r="D954" s="4">
        <v>793.33199999999999</v>
      </c>
      <c r="E954" s="5">
        <v>952.18200000000002</v>
      </c>
      <c r="F954" s="5">
        <v>16041.8</v>
      </c>
      <c r="G954" s="6">
        <v>3282.92</v>
      </c>
      <c r="H954" s="6">
        <v>973.44</v>
      </c>
    </row>
    <row r="955" spans="1:8" x14ac:dyDescent="0.25">
      <c r="A955">
        <v>951.21400000000006</v>
      </c>
      <c r="B955">
        <v>7869.61</v>
      </c>
      <c r="C955" s="4">
        <v>3282.33</v>
      </c>
      <c r="D955" s="4">
        <v>810.36300000000006</v>
      </c>
      <c r="E955" s="5">
        <v>951.21400000000006</v>
      </c>
      <c r="F955" s="5">
        <v>16193.9</v>
      </c>
      <c r="G955" s="6">
        <v>3282.33</v>
      </c>
      <c r="H955" s="6">
        <v>969.00599999999997</v>
      </c>
    </row>
    <row r="956" spans="1:8" x14ac:dyDescent="0.25">
      <c r="A956">
        <v>950.24599999999998</v>
      </c>
      <c r="B956">
        <v>7813.94</v>
      </c>
      <c r="C956" s="4">
        <v>3281.75</v>
      </c>
      <c r="D956" s="4">
        <v>844.53800000000001</v>
      </c>
      <c r="E956" s="5">
        <v>950.24599999999998</v>
      </c>
      <c r="F956" s="5">
        <v>15981.8</v>
      </c>
      <c r="G956" s="6">
        <v>3281.75</v>
      </c>
      <c r="H956" s="6">
        <v>955.99900000000002</v>
      </c>
    </row>
    <row r="957" spans="1:8" x14ac:dyDescent="0.25">
      <c r="A957">
        <v>949.27800000000002</v>
      </c>
      <c r="B957">
        <v>7732.47</v>
      </c>
      <c r="C957" s="4">
        <v>3281.17</v>
      </c>
      <c r="D957" s="4">
        <v>818.69299999999998</v>
      </c>
      <c r="E957" s="5">
        <v>949.27800000000002</v>
      </c>
      <c r="F957" s="5">
        <v>15976.3</v>
      </c>
      <c r="G957" s="6">
        <v>3281.17</v>
      </c>
      <c r="H957" s="6">
        <v>1063.01</v>
      </c>
    </row>
    <row r="958" spans="1:8" x14ac:dyDescent="0.25">
      <c r="A958">
        <v>948.31</v>
      </c>
      <c r="B958">
        <v>7873.1</v>
      </c>
      <c r="C958" s="4">
        <v>3280.58</v>
      </c>
      <c r="D958" s="4">
        <v>822.85500000000002</v>
      </c>
      <c r="E958" s="5">
        <v>948.31</v>
      </c>
      <c r="F958" s="5">
        <v>15957.9</v>
      </c>
      <c r="G958" s="6">
        <v>3280.58</v>
      </c>
      <c r="H958" s="6">
        <v>1058.57</v>
      </c>
    </row>
    <row r="959" spans="1:8" x14ac:dyDescent="0.25">
      <c r="A959">
        <v>947.34199999999998</v>
      </c>
      <c r="B959">
        <v>7670.3</v>
      </c>
      <c r="C959" s="4">
        <v>3280</v>
      </c>
      <c r="D959" s="4">
        <v>878.43700000000001</v>
      </c>
      <c r="E959" s="5">
        <v>947.34199999999998</v>
      </c>
      <c r="F959" s="5">
        <v>16378.5</v>
      </c>
      <c r="G959" s="6">
        <v>3280</v>
      </c>
      <c r="H959" s="6">
        <v>1015.56</v>
      </c>
    </row>
    <row r="960" spans="1:8" x14ac:dyDescent="0.25">
      <c r="A960">
        <v>946.37300000000005</v>
      </c>
      <c r="B960">
        <v>7697.31</v>
      </c>
      <c r="C960" s="4">
        <v>3279.42</v>
      </c>
      <c r="D960" s="4">
        <v>886.87400000000002</v>
      </c>
      <c r="E960" s="5">
        <v>946.37300000000005</v>
      </c>
      <c r="F960" s="5">
        <v>16135.4</v>
      </c>
      <c r="G960" s="6">
        <v>3279.42</v>
      </c>
      <c r="H960" s="6">
        <v>1036.83</v>
      </c>
    </row>
    <row r="961" spans="1:8" x14ac:dyDescent="0.25">
      <c r="A961">
        <v>945.404</v>
      </c>
      <c r="B961">
        <v>7804.32</v>
      </c>
      <c r="C961" s="4">
        <v>3278.83</v>
      </c>
      <c r="D961" s="4">
        <v>865.322</v>
      </c>
      <c r="E961" s="5">
        <v>945.404</v>
      </c>
      <c r="F961" s="5">
        <v>16300.3</v>
      </c>
      <c r="G961" s="6">
        <v>3278.83</v>
      </c>
      <c r="H961" s="6">
        <v>916.72699999999998</v>
      </c>
    </row>
    <row r="962" spans="1:8" x14ac:dyDescent="0.25">
      <c r="A962">
        <v>944.43499999999995</v>
      </c>
      <c r="B962">
        <v>7753.89</v>
      </c>
      <c r="C962" s="4">
        <v>3278.25</v>
      </c>
      <c r="D962" s="4">
        <v>822.36</v>
      </c>
      <c r="E962" s="5">
        <v>944.43499999999995</v>
      </c>
      <c r="F962" s="5">
        <v>16217.4</v>
      </c>
      <c r="G962" s="6">
        <v>3278.25</v>
      </c>
      <c r="H962" s="6">
        <v>993.68499999999995</v>
      </c>
    </row>
    <row r="963" spans="1:8" x14ac:dyDescent="0.25">
      <c r="A963">
        <v>943.46600000000001</v>
      </c>
      <c r="B963">
        <v>7809.24</v>
      </c>
      <c r="C963" s="4">
        <v>3277.67</v>
      </c>
      <c r="D963" s="4">
        <v>895.03899999999999</v>
      </c>
      <c r="E963" s="5">
        <v>943.46600000000001</v>
      </c>
      <c r="F963" s="5">
        <v>16142.2</v>
      </c>
      <c r="G963" s="6">
        <v>3277.67</v>
      </c>
      <c r="H963" s="6">
        <v>1066.3399999999999</v>
      </c>
    </row>
    <row r="964" spans="1:8" x14ac:dyDescent="0.25">
      <c r="A964">
        <v>942.49699999999996</v>
      </c>
      <c r="B964">
        <v>7722.72</v>
      </c>
      <c r="C964" s="4">
        <v>3277.08</v>
      </c>
      <c r="D964" s="4">
        <v>817.83100000000002</v>
      </c>
      <c r="E964" s="5">
        <v>942.49699999999996</v>
      </c>
      <c r="F964" s="5">
        <v>16392.099999999999</v>
      </c>
      <c r="G964" s="6">
        <v>3277.08</v>
      </c>
      <c r="H964" s="6">
        <v>1031.92</v>
      </c>
    </row>
    <row r="965" spans="1:8" x14ac:dyDescent="0.25">
      <c r="A965">
        <v>941.52800000000002</v>
      </c>
      <c r="B965">
        <v>7829.64</v>
      </c>
      <c r="C965" s="4">
        <v>3276.5</v>
      </c>
      <c r="D965" s="4">
        <v>847.67700000000002</v>
      </c>
      <c r="E965" s="5">
        <v>941.52800000000002</v>
      </c>
      <c r="F965" s="5">
        <v>16066.7</v>
      </c>
      <c r="G965" s="6">
        <v>3276.5</v>
      </c>
      <c r="H965" s="6">
        <v>958.98800000000006</v>
      </c>
    </row>
    <row r="966" spans="1:8" x14ac:dyDescent="0.25">
      <c r="A966">
        <v>940.55799999999999</v>
      </c>
      <c r="B966">
        <v>7732.82</v>
      </c>
      <c r="C966" s="4">
        <v>3275.91</v>
      </c>
      <c r="D966" s="4">
        <v>809.024</v>
      </c>
      <c r="E966" s="5">
        <v>940.55799999999999</v>
      </c>
      <c r="F966" s="5">
        <v>16092.2</v>
      </c>
      <c r="G966" s="6">
        <v>3275.91</v>
      </c>
      <c r="H966" s="6">
        <v>1005.93</v>
      </c>
    </row>
    <row r="967" spans="1:8" x14ac:dyDescent="0.25">
      <c r="A967">
        <v>939.58799999999997</v>
      </c>
      <c r="B967">
        <v>7839.7</v>
      </c>
      <c r="C967" s="4">
        <v>3275.33</v>
      </c>
      <c r="D967" s="4">
        <v>778.94299999999998</v>
      </c>
      <c r="E967" s="5">
        <v>939.58799999999997</v>
      </c>
      <c r="F967" s="5">
        <v>16084.2</v>
      </c>
      <c r="G967" s="6">
        <v>3275.33</v>
      </c>
      <c r="H967" s="6">
        <v>937.3</v>
      </c>
    </row>
    <row r="968" spans="1:8" x14ac:dyDescent="0.25">
      <c r="A968">
        <v>938.61900000000003</v>
      </c>
      <c r="B968">
        <v>7629.51</v>
      </c>
      <c r="C968" s="4">
        <v>3274.75</v>
      </c>
      <c r="D968" s="4">
        <v>817.33900000000006</v>
      </c>
      <c r="E968" s="5">
        <v>938.61900000000003</v>
      </c>
      <c r="F968" s="5">
        <v>16022</v>
      </c>
      <c r="G968" s="6">
        <v>3274.75</v>
      </c>
      <c r="H968" s="6">
        <v>1035.58</v>
      </c>
    </row>
    <row r="969" spans="1:8" x14ac:dyDescent="0.25">
      <c r="A969">
        <v>937.64800000000002</v>
      </c>
      <c r="B969">
        <v>7787.91</v>
      </c>
      <c r="C969" s="4">
        <v>3274.16</v>
      </c>
      <c r="D969" s="4">
        <v>851.44500000000005</v>
      </c>
      <c r="E969" s="5">
        <v>937.64800000000002</v>
      </c>
      <c r="F969" s="5">
        <v>16220.1</v>
      </c>
      <c r="G969" s="6">
        <v>3274.16</v>
      </c>
      <c r="H969" s="6">
        <v>954.13199999999995</v>
      </c>
    </row>
    <row r="970" spans="1:8" x14ac:dyDescent="0.25">
      <c r="A970">
        <v>936.678</v>
      </c>
      <c r="B970">
        <v>7848.34</v>
      </c>
      <c r="C970" s="4">
        <v>3273.58</v>
      </c>
      <c r="D970" s="4">
        <v>812.81500000000005</v>
      </c>
      <c r="E970" s="5">
        <v>936.678</v>
      </c>
      <c r="F970" s="5">
        <v>16005.9</v>
      </c>
      <c r="G970" s="6">
        <v>3273.58</v>
      </c>
      <c r="H970" s="6">
        <v>1078.05</v>
      </c>
    </row>
    <row r="971" spans="1:8" x14ac:dyDescent="0.25">
      <c r="A971">
        <v>935.70799999999997</v>
      </c>
      <c r="B971">
        <v>7841.77</v>
      </c>
      <c r="C971" s="4">
        <v>3272.99</v>
      </c>
      <c r="D971" s="4">
        <v>769.92</v>
      </c>
      <c r="E971" s="5">
        <v>935.70799999999997</v>
      </c>
      <c r="F971" s="5">
        <v>16103.5</v>
      </c>
      <c r="G971" s="6">
        <v>3272.99</v>
      </c>
      <c r="H971" s="6">
        <v>902.51700000000005</v>
      </c>
    </row>
    <row r="972" spans="1:8" x14ac:dyDescent="0.25">
      <c r="A972">
        <v>934.73699999999997</v>
      </c>
      <c r="B972">
        <v>7678.09</v>
      </c>
      <c r="C972" s="4">
        <v>3272.41</v>
      </c>
      <c r="D972" s="4">
        <v>825.40099999999995</v>
      </c>
      <c r="E972" s="5">
        <v>934.73699999999997</v>
      </c>
      <c r="F972" s="5">
        <v>15747.7</v>
      </c>
      <c r="G972" s="6">
        <v>3272.41</v>
      </c>
      <c r="H972" s="6">
        <v>1103.3900000000001</v>
      </c>
    </row>
    <row r="973" spans="1:8" x14ac:dyDescent="0.25">
      <c r="A973">
        <v>933.76599999999996</v>
      </c>
      <c r="B973">
        <v>7545.37</v>
      </c>
      <c r="C973" s="4">
        <v>3271.82</v>
      </c>
      <c r="D973" s="4">
        <v>821.00099999999998</v>
      </c>
      <c r="E973" s="5">
        <v>933.76599999999996</v>
      </c>
      <c r="F973" s="5">
        <v>16344.9</v>
      </c>
      <c r="G973" s="6">
        <v>3271.82</v>
      </c>
      <c r="H973" s="6">
        <v>1069.01</v>
      </c>
    </row>
    <row r="974" spans="1:8" x14ac:dyDescent="0.25">
      <c r="A974">
        <v>932.79499999999996</v>
      </c>
      <c r="B974">
        <v>7667.6</v>
      </c>
      <c r="C974" s="4">
        <v>3271.24</v>
      </c>
      <c r="D974" s="4">
        <v>799.5</v>
      </c>
      <c r="E974" s="5">
        <v>932.79499999999996</v>
      </c>
      <c r="F974" s="5">
        <v>16146.2</v>
      </c>
      <c r="G974" s="6">
        <v>3271.24</v>
      </c>
      <c r="H974" s="6">
        <v>1004.72</v>
      </c>
    </row>
    <row r="975" spans="1:8" x14ac:dyDescent="0.25">
      <c r="A975">
        <v>931.82399999999996</v>
      </c>
      <c r="B975">
        <v>7746.01</v>
      </c>
      <c r="C975" s="4">
        <v>3270.65</v>
      </c>
      <c r="D975" s="4">
        <v>816.47900000000004</v>
      </c>
      <c r="E975" s="5">
        <v>931.82399999999996</v>
      </c>
      <c r="F975" s="5">
        <v>15973.4</v>
      </c>
      <c r="G975" s="6">
        <v>3270.65</v>
      </c>
      <c r="H975" s="6">
        <v>1008.84</v>
      </c>
    </row>
    <row r="976" spans="1:8" x14ac:dyDescent="0.25">
      <c r="A976">
        <v>930.85299999999995</v>
      </c>
      <c r="B976">
        <v>7767.78</v>
      </c>
      <c r="C976" s="4">
        <v>3270.07</v>
      </c>
      <c r="D976" s="4">
        <v>871.92</v>
      </c>
      <c r="E976" s="5">
        <v>930.85299999999995</v>
      </c>
      <c r="F976" s="5">
        <v>16179</v>
      </c>
      <c r="G976" s="6">
        <v>3270.07</v>
      </c>
      <c r="H976" s="6">
        <v>1068.53</v>
      </c>
    </row>
    <row r="977" spans="1:8" x14ac:dyDescent="0.25">
      <c r="A977">
        <v>929.88099999999997</v>
      </c>
      <c r="B977">
        <v>7684.03</v>
      </c>
      <c r="C977" s="4">
        <v>3269.48</v>
      </c>
      <c r="D977" s="4">
        <v>816.23299999999995</v>
      </c>
      <c r="E977" s="5">
        <v>929.88099999999997</v>
      </c>
      <c r="F977" s="5">
        <v>16263.6</v>
      </c>
      <c r="G977" s="6">
        <v>3269.48</v>
      </c>
      <c r="H977" s="6">
        <v>982.899</v>
      </c>
    </row>
    <row r="978" spans="1:8" x14ac:dyDescent="0.25">
      <c r="A978">
        <v>928.91</v>
      </c>
      <c r="B978">
        <v>7615.75</v>
      </c>
      <c r="C978" s="4">
        <v>3268.9</v>
      </c>
      <c r="D978" s="4">
        <v>773.38199999999995</v>
      </c>
      <c r="E978" s="5">
        <v>928.91</v>
      </c>
      <c r="F978" s="5">
        <v>15998.2</v>
      </c>
      <c r="G978" s="6">
        <v>3268.9</v>
      </c>
      <c r="H978" s="6">
        <v>1029.75</v>
      </c>
    </row>
    <row r="979" spans="1:8" x14ac:dyDescent="0.25">
      <c r="A979">
        <v>927.93799999999999</v>
      </c>
      <c r="B979">
        <v>7632.38</v>
      </c>
      <c r="C979" s="4">
        <v>3268.31</v>
      </c>
      <c r="D979" s="4">
        <v>837.34900000000005</v>
      </c>
      <c r="E979" s="5">
        <v>927.93799999999999</v>
      </c>
      <c r="F979" s="5">
        <v>16404.3</v>
      </c>
      <c r="G979" s="6">
        <v>3268.31</v>
      </c>
      <c r="H979" s="6">
        <v>1115.04</v>
      </c>
    </row>
    <row r="980" spans="1:8" x14ac:dyDescent="0.25">
      <c r="A980">
        <v>926.96600000000001</v>
      </c>
      <c r="B980">
        <v>7775.03</v>
      </c>
      <c r="C980" s="4">
        <v>3267.73</v>
      </c>
      <c r="D980" s="4">
        <v>875.66600000000005</v>
      </c>
      <c r="E980" s="5">
        <v>926.96600000000001</v>
      </c>
      <c r="F980" s="5">
        <v>16167.3</v>
      </c>
      <c r="G980" s="6">
        <v>3267.73</v>
      </c>
      <c r="H980" s="6">
        <v>1093.52</v>
      </c>
    </row>
    <row r="981" spans="1:8" x14ac:dyDescent="0.25">
      <c r="A981">
        <v>925.99400000000003</v>
      </c>
      <c r="B981">
        <v>7789.06</v>
      </c>
      <c r="C981" s="4">
        <v>3267.14</v>
      </c>
      <c r="D981" s="4">
        <v>824.28399999999999</v>
      </c>
      <c r="E981" s="5">
        <v>925.99400000000003</v>
      </c>
      <c r="F981" s="5">
        <v>16174.7</v>
      </c>
      <c r="G981" s="6">
        <v>3267.14</v>
      </c>
      <c r="H981" s="6">
        <v>1037.83</v>
      </c>
    </row>
    <row r="982" spans="1:8" x14ac:dyDescent="0.25">
      <c r="A982">
        <v>925.02099999999996</v>
      </c>
      <c r="B982">
        <v>7980.48</v>
      </c>
      <c r="C982" s="4">
        <v>3266.56</v>
      </c>
      <c r="D982" s="4">
        <v>866.86199999999997</v>
      </c>
      <c r="E982" s="5">
        <v>925.02099999999996</v>
      </c>
      <c r="F982" s="5">
        <v>16228.3</v>
      </c>
      <c r="G982" s="6">
        <v>3266.56</v>
      </c>
      <c r="H982" s="6">
        <v>977.88900000000001</v>
      </c>
    </row>
    <row r="983" spans="1:8" x14ac:dyDescent="0.25">
      <c r="A983">
        <v>924.04899999999998</v>
      </c>
      <c r="B983">
        <v>7904.49</v>
      </c>
      <c r="C983" s="4">
        <v>3265.97</v>
      </c>
      <c r="D983" s="4">
        <v>815.49599999999998</v>
      </c>
      <c r="E983" s="5">
        <v>924.04899999999998</v>
      </c>
      <c r="F983" s="5">
        <v>16130.3</v>
      </c>
      <c r="G983" s="6">
        <v>3265.97</v>
      </c>
      <c r="H983" s="6">
        <v>977.74199999999996</v>
      </c>
    </row>
    <row r="984" spans="1:8" x14ac:dyDescent="0.25">
      <c r="A984">
        <v>923.07600000000002</v>
      </c>
      <c r="B984">
        <v>7684.6</v>
      </c>
      <c r="C984" s="4">
        <v>3265.39</v>
      </c>
      <c r="D984" s="4">
        <v>892.21500000000003</v>
      </c>
      <c r="E984" s="5">
        <v>923.07600000000002</v>
      </c>
      <c r="F984" s="5">
        <v>16050.3</v>
      </c>
      <c r="G984" s="6">
        <v>3265.39</v>
      </c>
      <c r="H984" s="6">
        <v>956.25</v>
      </c>
    </row>
    <row r="985" spans="1:8" x14ac:dyDescent="0.25">
      <c r="A985">
        <v>922.10299999999995</v>
      </c>
      <c r="B985">
        <v>7839.96</v>
      </c>
      <c r="C985" s="4">
        <v>3264.8</v>
      </c>
      <c r="D985" s="4">
        <v>879.27599999999995</v>
      </c>
      <c r="E985" s="5">
        <v>922.10299999999995</v>
      </c>
      <c r="F985" s="5">
        <v>16263.2</v>
      </c>
      <c r="G985" s="6">
        <v>3264.8</v>
      </c>
      <c r="H985" s="6">
        <v>1037.2</v>
      </c>
    </row>
    <row r="986" spans="1:8" x14ac:dyDescent="0.25">
      <c r="A986">
        <v>921.13</v>
      </c>
      <c r="B986">
        <v>7815.42</v>
      </c>
      <c r="C986" s="4">
        <v>3264.21</v>
      </c>
      <c r="D986" s="4">
        <v>768.18399999999997</v>
      </c>
      <c r="E986" s="5">
        <v>921.13</v>
      </c>
      <c r="F986" s="5">
        <v>16093.3</v>
      </c>
      <c r="G986" s="6">
        <v>3264.21</v>
      </c>
      <c r="H986" s="6">
        <v>1122.4000000000001</v>
      </c>
    </row>
    <row r="987" spans="1:8" x14ac:dyDescent="0.25">
      <c r="A987">
        <v>920.15700000000004</v>
      </c>
      <c r="B987">
        <v>7639.34</v>
      </c>
      <c r="C987" s="4">
        <v>3263.63</v>
      </c>
      <c r="D987" s="4">
        <v>925.94899999999996</v>
      </c>
      <c r="E987" s="5">
        <v>920.15700000000004</v>
      </c>
      <c r="F987" s="5">
        <v>16116.1</v>
      </c>
      <c r="G987" s="6">
        <v>3263.63</v>
      </c>
      <c r="H987" s="6">
        <v>1117.97</v>
      </c>
    </row>
    <row r="988" spans="1:8" x14ac:dyDescent="0.25">
      <c r="A988">
        <v>919.18299999999999</v>
      </c>
      <c r="B988">
        <v>7810.03</v>
      </c>
      <c r="C988" s="4">
        <v>3263.04</v>
      </c>
      <c r="D988" s="4">
        <v>827.68200000000002</v>
      </c>
      <c r="E988" s="5">
        <v>919.18299999999999</v>
      </c>
      <c r="F988" s="5">
        <v>16215.9</v>
      </c>
      <c r="G988" s="6">
        <v>3263.04</v>
      </c>
      <c r="H988" s="6">
        <v>1100.73</v>
      </c>
    </row>
    <row r="989" spans="1:8" x14ac:dyDescent="0.25">
      <c r="A989">
        <v>918.21</v>
      </c>
      <c r="B989">
        <v>7782.94</v>
      </c>
      <c r="C989" s="4">
        <v>3262.46</v>
      </c>
      <c r="D989" s="4">
        <v>874.48099999999999</v>
      </c>
      <c r="E989" s="5">
        <v>918.21</v>
      </c>
      <c r="F989" s="5">
        <v>16130.8</v>
      </c>
      <c r="G989" s="6">
        <v>3262.46</v>
      </c>
      <c r="H989" s="6">
        <v>1087.77</v>
      </c>
    </row>
    <row r="990" spans="1:8" x14ac:dyDescent="0.25">
      <c r="A990">
        <v>917.23599999999999</v>
      </c>
      <c r="B990">
        <v>7640.33</v>
      </c>
      <c r="C990" s="4">
        <v>3261.87</v>
      </c>
      <c r="D990" s="4">
        <v>865.81899999999996</v>
      </c>
      <c r="E990" s="5">
        <v>917.23599999999999</v>
      </c>
      <c r="F990" s="5">
        <v>16394.900000000001</v>
      </c>
      <c r="G990" s="6">
        <v>3261.87</v>
      </c>
      <c r="H990" s="6">
        <v>1019.36</v>
      </c>
    </row>
    <row r="991" spans="1:8" x14ac:dyDescent="0.25">
      <c r="A991">
        <v>916.26199999999994</v>
      </c>
      <c r="B991">
        <v>7774.99</v>
      </c>
      <c r="C991" s="4">
        <v>3261.28</v>
      </c>
      <c r="D991" s="4">
        <v>814.51499999999999</v>
      </c>
      <c r="E991" s="5">
        <v>916.26199999999994</v>
      </c>
      <c r="F991" s="5">
        <v>16130.1</v>
      </c>
      <c r="G991" s="6">
        <v>3261.28</v>
      </c>
      <c r="H991" s="6">
        <v>1040.53</v>
      </c>
    </row>
    <row r="992" spans="1:8" x14ac:dyDescent="0.25">
      <c r="A992">
        <v>915.28800000000001</v>
      </c>
      <c r="B992">
        <v>7806.95</v>
      </c>
      <c r="C992" s="4">
        <v>3260.7</v>
      </c>
      <c r="D992" s="4">
        <v>857.03</v>
      </c>
      <c r="E992" s="5">
        <v>915.28800000000001</v>
      </c>
      <c r="F992" s="5">
        <v>16129.7</v>
      </c>
      <c r="G992" s="6">
        <v>3260.7</v>
      </c>
      <c r="H992" s="6">
        <v>1006.26</v>
      </c>
    </row>
    <row r="993" spans="1:8" x14ac:dyDescent="0.25">
      <c r="A993">
        <v>914.31399999999996</v>
      </c>
      <c r="B993">
        <v>7710.6</v>
      </c>
      <c r="C993" s="4">
        <v>3260.11</v>
      </c>
      <c r="D993" s="4">
        <v>852.63800000000003</v>
      </c>
      <c r="E993" s="5">
        <v>914.31399999999996</v>
      </c>
      <c r="F993" s="5">
        <v>16055</v>
      </c>
      <c r="G993" s="6">
        <v>3260.11</v>
      </c>
      <c r="H993" s="6">
        <v>1159.5899999999999</v>
      </c>
    </row>
    <row r="994" spans="1:8" x14ac:dyDescent="0.25">
      <c r="A994">
        <v>913.33900000000006</v>
      </c>
      <c r="B994">
        <v>7840.05</v>
      </c>
      <c r="C994" s="4">
        <v>3259.52</v>
      </c>
      <c r="D994" s="4">
        <v>856.77200000000005</v>
      </c>
      <c r="E994" s="5">
        <v>913.33900000000006</v>
      </c>
      <c r="F994" s="5">
        <v>16167.5</v>
      </c>
      <c r="G994" s="6">
        <v>3259.52</v>
      </c>
      <c r="H994" s="6">
        <v>1108.26</v>
      </c>
    </row>
    <row r="995" spans="1:8" x14ac:dyDescent="0.25">
      <c r="A995">
        <v>912.36400000000003</v>
      </c>
      <c r="B995">
        <v>7836.06</v>
      </c>
      <c r="C995" s="4">
        <v>3258.94</v>
      </c>
      <c r="D995" s="4">
        <v>873.69100000000003</v>
      </c>
      <c r="E995" s="5">
        <v>912.36400000000003</v>
      </c>
      <c r="F995" s="5">
        <v>16244.1</v>
      </c>
      <c r="G995" s="6">
        <v>3258.94</v>
      </c>
      <c r="H995" s="6">
        <v>1082.52</v>
      </c>
    </row>
    <row r="996" spans="1:8" x14ac:dyDescent="0.25">
      <c r="A996">
        <v>911.39</v>
      </c>
      <c r="B996">
        <v>7732.07</v>
      </c>
      <c r="C996" s="4">
        <v>3258.35</v>
      </c>
      <c r="D996" s="4">
        <v>886.34299999999996</v>
      </c>
      <c r="E996" s="5">
        <v>911.39</v>
      </c>
      <c r="F996" s="5">
        <v>16241.2</v>
      </c>
      <c r="G996" s="6">
        <v>3258.35</v>
      </c>
      <c r="H996" s="6">
        <v>1022.7</v>
      </c>
    </row>
    <row r="997" spans="1:8" x14ac:dyDescent="0.25">
      <c r="A997">
        <v>910.41499999999996</v>
      </c>
      <c r="B997">
        <v>7751.18</v>
      </c>
      <c r="C997" s="4">
        <v>3257.76</v>
      </c>
      <c r="D997" s="4">
        <v>877.68799999999999</v>
      </c>
      <c r="E997" s="5">
        <v>910.41499999999996</v>
      </c>
      <c r="F997" s="5">
        <v>16317.7</v>
      </c>
      <c r="G997" s="6">
        <v>3257.76</v>
      </c>
      <c r="H997" s="6">
        <v>1124.8</v>
      </c>
    </row>
    <row r="998" spans="1:8" x14ac:dyDescent="0.25">
      <c r="A998">
        <v>909.43899999999996</v>
      </c>
      <c r="B998">
        <v>7936.92</v>
      </c>
      <c r="C998" s="4">
        <v>3257.18</v>
      </c>
      <c r="D998" s="4">
        <v>851.99599999999998</v>
      </c>
      <c r="E998" s="5">
        <v>909.43899999999996</v>
      </c>
      <c r="F998" s="5">
        <v>16286.6</v>
      </c>
      <c r="G998" s="6">
        <v>3257.18</v>
      </c>
      <c r="H998" s="6">
        <v>1082.04</v>
      </c>
    </row>
    <row r="999" spans="1:8" x14ac:dyDescent="0.25">
      <c r="A999">
        <v>908.46400000000006</v>
      </c>
      <c r="B999">
        <v>7753.5</v>
      </c>
      <c r="C999" s="4">
        <v>3256.59</v>
      </c>
      <c r="D999" s="4">
        <v>864.64599999999996</v>
      </c>
      <c r="E999" s="5">
        <v>908.46400000000006</v>
      </c>
      <c r="F999" s="5">
        <v>16311.8</v>
      </c>
      <c r="G999" s="6">
        <v>3256.59</v>
      </c>
      <c r="H999" s="6">
        <v>996.68600000000004</v>
      </c>
    </row>
    <row r="1000" spans="1:8" x14ac:dyDescent="0.25">
      <c r="A1000">
        <v>907.48900000000003</v>
      </c>
      <c r="B1000">
        <v>7954.55</v>
      </c>
      <c r="C1000" s="4">
        <v>3256</v>
      </c>
      <c r="D1000" s="4">
        <v>830.44600000000003</v>
      </c>
      <c r="E1000" s="5">
        <v>907.48900000000003</v>
      </c>
      <c r="F1000" s="5">
        <v>16293.5</v>
      </c>
      <c r="G1000" s="6">
        <v>3256</v>
      </c>
      <c r="H1000" s="6">
        <v>1103</v>
      </c>
    </row>
    <row r="1001" spans="1:8" x14ac:dyDescent="0.25">
      <c r="A1001">
        <v>906.51300000000003</v>
      </c>
      <c r="B1001">
        <v>7640.52</v>
      </c>
      <c r="C1001" s="4">
        <v>3255.42</v>
      </c>
      <c r="D1001" s="4">
        <v>834.57899999999995</v>
      </c>
      <c r="E1001" s="5">
        <v>906.51300000000003</v>
      </c>
      <c r="F1001" s="5">
        <v>16277.8</v>
      </c>
      <c r="G1001" s="6">
        <v>3255.42</v>
      </c>
      <c r="H1001" s="6">
        <v>1115.6099999999999</v>
      </c>
    </row>
    <row r="1002" spans="1:8" x14ac:dyDescent="0.25">
      <c r="A1002">
        <v>905.53700000000003</v>
      </c>
      <c r="B1002">
        <v>7754.42</v>
      </c>
      <c r="C1002" s="4">
        <v>3254.83</v>
      </c>
      <c r="D1002" s="4">
        <v>825.93899999999996</v>
      </c>
      <c r="E1002" s="5">
        <v>905.53700000000003</v>
      </c>
      <c r="F1002" s="5">
        <v>16067.3</v>
      </c>
      <c r="G1002" s="6">
        <v>3254.83</v>
      </c>
      <c r="H1002" s="6">
        <v>1136.73</v>
      </c>
    </row>
    <row r="1003" spans="1:8" x14ac:dyDescent="0.25">
      <c r="A1003">
        <v>904.56100000000004</v>
      </c>
      <c r="B1003">
        <v>7568.61</v>
      </c>
      <c r="C1003" s="4">
        <v>3254.24</v>
      </c>
      <c r="D1003" s="4">
        <v>893.923</v>
      </c>
      <c r="E1003" s="5">
        <v>904.56100000000004</v>
      </c>
      <c r="F1003" s="5">
        <v>16195</v>
      </c>
      <c r="G1003" s="6">
        <v>3254.24</v>
      </c>
      <c r="H1003" s="6">
        <v>1098.25</v>
      </c>
    </row>
    <row r="1004" spans="1:8" x14ac:dyDescent="0.25">
      <c r="A1004">
        <v>903.58500000000004</v>
      </c>
      <c r="B1004">
        <v>7805.39</v>
      </c>
      <c r="C1004" s="4">
        <v>3253.65</v>
      </c>
      <c r="D1004" s="4">
        <v>808.66499999999996</v>
      </c>
      <c r="E1004" s="5">
        <v>903.58500000000004</v>
      </c>
      <c r="F1004" s="5">
        <v>16256.1</v>
      </c>
      <c r="G1004" s="6">
        <v>3253.65</v>
      </c>
      <c r="H1004" s="6">
        <v>1072.55</v>
      </c>
    </row>
    <row r="1005" spans="1:8" x14ac:dyDescent="0.25">
      <c r="A1005">
        <v>902.60799999999995</v>
      </c>
      <c r="B1005">
        <v>7696.45</v>
      </c>
      <c r="C1005" s="4">
        <v>3253.07</v>
      </c>
      <c r="D1005" s="4">
        <v>838.33199999999999</v>
      </c>
      <c r="E1005" s="5">
        <v>902.60799999999995</v>
      </c>
      <c r="F1005" s="5">
        <v>16235.3</v>
      </c>
      <c r="G1005" s="6">
        <v>3253.07</v>
      </c>
      <c r="H1005" s="6">
        <v>1068.1300000000001</v>
      </c>
    </row>
    <row r="1006" spans="1:8" x14ac:dyDescent="0.25">
      <c r="A1006">
        <v>901.63199999999995</v>
      </c>
      <c r="B1006">
        <v>7907.53</v>
      </c>
      <c r="C1006" s="4">
        <v>3252.48</v>
      </c>
      <c r="D1006" s="4">
        <v>914.79300000000001</v>
      </c>
      <c r="E1006" s="5">
        <v>901.63199999999995</v>
      </c>
      <c r="F1006" s="5">
        <v>16319.4</v>
      </c>
      <c r="G1006" s="6">
        <v>3252.48</v>
      </c>
      <c r="H1006" s="6">
        <v>1110.52</v>
      </c>
    </row>
    <row r="1007" spans="1:8" x14ac:dyDescent="0.25">
      <c r="A1007">
        <v>900.65499999999997</v>
      </c>
      <c r="B1007">
        <v>7836.99</v>
      </c>
      <c r="C1007" s="4">
        <v>3251.89</v>
      </c>
      <c r="D1007" s="4">
        <v>855.096</v>
      </c>
      <c r="E1007" s="5">
        <v>900.65499999999997</v>
      </c>
      <c r="F1007" s="5">
        <v>16313.8</v>
      </c>
      <c r="G1007" s="6">
        <v>3251.89</v>
      </c>
      <c r="H1007" s="6">
        <v>1033.77</v>
      </c>
    </row>
    <row r="1008" spans="1:8" x14ac:dyDescent="0.25">
      <c r="A1008">
        <v>899.678</v>
      </c>
      <c r="B1008">
        <v>7779.27</v>
      </c>
      <c r="C1008" s="4">
        <v>3251.3</v>
      </c>
      <c r="D1008" s="4">
        <v>906.01</v>
      </c>
      <c r="E1008" s="5">
        <v>899.678</v>
      </c>
      <c r="F1008" s="5">
        <v>16318.6</v>
      </c>
      <c r="G1008" s="6">
        <v>3251.3</v>
      </c>
      <c r="H1008" s="6">
        <v>1042.1199999999999</v>
      </c>
    </row>
    <row r="1009" spans="1:8" x14ac:dyDescent="0.25">
      <c r="A1009">
        <v>898.70100000000002</v>
      </c>
      <c r="B1009">
        <v>7721.58</v>
      </c>
      <c r="C1009" s="4">
        <v>3250.72</v>
      </c>
      <c r="D1009" s="4">
        <v>880.35599999999999</v>
      </c>
      <c r="E1009" s="5">
        <v>898.70100000000002</v>
      </c>
      <c r="F1009" s="5">
        <v>15913.9</v>
      </c>
      <c r="G1009" s="6">
        <v>3250.72</v>
      </c>
      <c r="H1009" s="6">
        <v>1020.7</v>
      </c>
    </row>
    <row r="1010" spans="1:8" x14ac:dyDescent="0.25">
      <c r="A1010">
        <v>897.72299999999996</v>
      </c>
      <c r="B1010">
        <v>7850.64</v>
      </c>
      <c r="C1010" s="4">
        <v>3250.13</v>
      </c>
      <c r="D1010" s="4">
        <v>846.20500000000004</v>
      </c>
      <c r="E1010" s="5">
        <v>897.72299999999996</v>
      </c>
      <c r="F1010" s="5">
        <v>16041.5</v>
      </c>
      <c r="G1010" s="6">
        <v>3250.13</v>
      </c>
      <c r="H1010" s="6">
        <v>1063.07</v>
      </c>
    </row>
    <row r="1011" spans="1:8" x14ac:dyDescent="0.25">
      <c r="A1011">
        <v>896.74599999999998</v>
      </c>
      <c r="B1011">
        <v>7833.88</v>
      </c>
      <c r="C1011" s="4">
        <v>3249.54</v>
      </c>
      <c r="D1011" s="4">
        <v>931.11</v>
      </c>
      <c r="E1011" s="5">
        <v>896.74599999999998</v>
      </c>
      <c r="F1011" s="5">
        <v>16330.2</v>
      </c>
      <c r="G1011" s="6">
        <v>3249.54</v>
      </c>
      <c r="H1011" s="6">
        <v>1084.17</v>
      </c>
    </row>
    <row r="1012" spans="1:8" x14ac:dyDescent="0.25">
      <c r="A1012">
        <v>895.76800000000003</v>
      </c>
      <c r="B1012">
        <v>7788.99</v>
      </c>
      <c r="C1012" s="4">
        <v>3248.95</v>
      </c>
      <c r="D1012" s="4">
        <v>824.69500000000005</v>
      </c>
      <c r="E1012" s="5">
        <v>895.76800000000003</v>
      </c>
      <c r="F1012" s="5">
        <v>16173.8</v>
      </c>
      <c r="G1012" s="6">
        <v>3248.95</v>
      </c>
      <c r="H1012" s="6">
        <v>1118.01</v>
      </c>
    </row>
    <row r="1013" spans="1:8" x14ac:dyDescent="0.25">
      <c r="A1013">
        <v>894.79</v>
      </c>
      <c r="B1013">
        <v>7866.83</v>
      </c>
      <c r="C1013" s="4">
        <v>3248.36</v>
      </c>
      <c r="D1013" s="4">
        <v>850.07299999999998</v>
      </c>
      <c r="E1013" s="5">
        <v>894.79</v>
      </c>
      <c r="F1013" s="5">
        <v>16137.6</v>
      </c>
      <c r="G1013" s="6">
        <v>3248.36</v>
      </c>
      <c r="H1013" s="6">
        <v>1075.3399999999999</v>
      </c>
    </row>
    <row r="1014" spans="1:8" x14ac:dyDescent="0.25">
      <c r="A1014">
        <v>893.81200000000001</v>
      </c>
      <c r="B1014">
        <v>7896.08</v>
      </c>
      <c r="C1014" s="4">
        <v>3247.78</v>
      </c>
      <c r="D1014" s="4">
        <v>900.94100000000003</v>
      </c>
      <c r="E1014" s="5">
        <v>893.81200000000001</v>
      </c>
      <c r="F1014" s="5">
        <v>16142.4</v>
      </c>
      <c r="G1014" s="6">
        <v>3247.78</v>
      </c>
      <c r="H1014" s="6">
        <v>1083.68</v>
      </c>
    </row>
    <row r="1015" spans="1:8" x14ac:dyDescent="0.25">
      <c r="A1015">
        <v>892.83399999999995</v>
      </c>
      <c r="B1015">
        <v>7815.43</v>
      </c>
      <c r="C1015" s="4">
        <v>3247.19</v>
      </c>
      <c r="D1015" s="4">
        <v>892.30700000000002</v>
      </c>
      <c r="E1015" s="5">
        <v>892.83399999999995</v>
      </c>
      <c r="F1015" s="5">
        <v>16336.2</v>
      </c>
      <c r="G1015" s="6">
        <v>3247.19</v>
      </c>
      <c r="H1015" s="6">
        <v>1092.01</v>
      </c>
    </row>
    <row r="1016" spans="1:8" x14ac:dyDescent="0.25">
      <c r="A1016">
        <v>891.85599999999999</v>
      </c>
      <c r="B1016">
        <v>7724.58</v>
      </c>
      <c r="C1016" s="4">
        <v>3246.6</v>
      </c>
      <c r="D1016" s="4">
        <v>977.14200000000005</v>
      </c>
      <c r="E1016" s="5">
        <v>891.85599999999999</v>
      </c>
      <c r="F1016" s="5">
        <v>16185.1</v>
      </c>
      <c r="G1016" s="6">
        <v>3246.6</v>
      </c>
      <c r="H1016" s="6">
        <v>1045.1199999999999</v>
      </c>
    </row>
    <row r="1017" spans="1:8" x14ac:dyDescent="0.25">
      <c r="A1017">
        <v>890.87699999999995</v>
      </c>
      <c r="B1017">
        <v>7702.74</v>
      </c>
      <c r="C1017" s="4">
        <v>3246.01</v>
      </c>
      <c r="D1017" s="4">
        <v>896.28599999999994</v>
      </c>
      <c r="E1017" s="5">
        <v>890.87699999999995</v>
      </c>
      <c r="F1017" s="5">
        <v>16289.4</v>
      </c>
      <c r="G1017" s="6">
        <v>3246.01</v>
      </c>
      <c r="H1017" s="6">
        <v>1129.92</v>
      </c>
    </row>
    <row r="1018" spans="1:8" x14ac:dyDescent="0.25">
      <c r="A1018">
        <v>889.899</v>
      </c>
      <c r="B1018">
        <v>7657.92</v>
      </c>
      <c r="C1018" s="4">
        <v>3245.42</v>
      </c>
      <c r="D1018" s="4">
        <v>917.38699999999994</v>
      </c>
      <c r="E1018" s="5">
        <v>889.899</v>
      </c>
      <c r="F1018" s="5">
        <v>16301.8</v>
      </c>
      <c r="G1018" s="6">
        <v>3245.42</v>
      </c>
      <c r="H1018" s="6">
        <v>1015.07</v>
      </c>
    </row>
    <row r="1019" spans="1:8" x14ac:dyDescent="0.25">
      <c r="A1019">
        <v>888.92</v>
      </c>
      <c r="B1019">
        <v>7919.58</v>
      </c>
      <c r="C1019" s="4">
        <v>3244.83</v>
      </c>
      <c r="D1019" s="4">
        <v>874.78300000000002</v>
      </c>
      <c r="E1019" s="5">
        <v>888.92</v>
      </c>
      <c r="F1019" s="5">
        <v>16242.7</v>
      </c>
      <c r="G1019" s="6">
        <v>3244.83</v>
      </c>
      <c r="H1019" s="6">
        <v>1057.3800000000001</v>
      </c>
    </row>
    <row r="1020" spans="1:8" x14ac:dyDescent="0.25">
      <c r="A1020">
        <v>887.94100000000003</v>
      </c>
      <c r="B1020">
        <v>7979.43</v>
      </c>
      <c r="C1020" s="4">
        <v>3244.24</v>
      </c>
      <c r="D1020" s="4">
        <v>938.34</v>
      </c>
      <c r="E1020" s="5">
        <v>887.94100000000003</v>
      </c>
      <c r="F1020" s="5">
        <v>16278</v>
      </c>
      <c r="G1020" s="6">
        <v>3244.24</v>
      </c>
      <c r="H1020" s="6">
        <v>1137.9000000000001</v>
      </c>
    </row>
    <row r="1021" spans="1:8" x14ac:dyDescent="0.25">
      <c r="A1021">
        <v>886.96100000000001</v>
      </c>
      <c r="B1021">
        <v>7824.81</v>
      </c>
      <c r="C1021" s="4">
        <v>3243.66</v>
      </c>
      <c r="D1021" s="4">
        <v>904.23599999999999</v>
      </c>
      <c r="E1021" s="5">
        <v>886.96100000000001</v>
      </c>
      <c r="F1021" s="5">
        <v>16229.1</v>
      </c>
      <c r="G1021" s="6">
        <v>3243.66</v>
      </c>
      <c r="H1021" s="6">
        <v>1103.76</v>
      </c>
    </row>
    <row r="1022" spans="1:8" x14ac:dyDescent="0.25">
      <c r="A1022">
        <v>885.98199999999997</v>
      </c>
      <c r="B1022">
        <v>7780</v>
      </c>
      <c r="C1022" s="4">
        <v>3243.07</v>
      </c>
      <c r="D1022" s="4">
        <v>806.47400000000005</v>
      </c>
      <c r="E1022" s="5">
        <v>885.98199999999997</v>
      </c>
      <c r="F1022" s="5">
        <v>16019.4</v>
      </c>
      <c r="G1022" s="6">
        <v>3243.07</v>
      </c>
      <c r="H1022" s="6">
        <v>1103.5999999999999</v>
      </c>
    </row>
    <row r="1023" spans="1:8" x14ac:dyDescent="0.25">
      <c r="A1023">
        <v>885.00199999999995</v>
      </c>
      <c r="B1023">
        <v>7707.13</v>
      </c>
      <c r="C1023" s="4">
        <v>3242.48</v>
      </c>
      <c r="D1023" s="4">
        <v>980.35500000000002</v>
      </c>
      <c r="E1023" s="5">
        <v>885.00199999999995</v>
      </c>
      <c r="F1023" s="5">
        <v>15878.7</v>
      </c>
      <c r="G1023" s="6">
        <v>3242.48</v>
      </c>
      <c r="H1023" s="6">
        <v>1031.28</v>
      </c>
    </row>
    <row r="1024" spans="1:8" x14ac:dyDescent="0.25">
      <c r="A1024">
        <v>884.02200000000005</v>
      </c>
      <c r="B1024">
        <v>7853.73</v>
      </c>
      <c r="C1024" s="4">
        <v>3241.89</v>
      </c>
      <c r="D1024" s="4">
        <v>903.827</v>
      </c>
      <c r="E1024" s="5">
        <v>884.02200000000005</v>
      </c>
      <c r="F1024" s="5">
        <v>16013.6</v>
      </c>
      <c r="G1024" s="6">
        <v>3241.89</v>
      </c>
      <c r="H1024" s="6">
        <v>1111.75</v>
      </c>
    </row>
    <row r="1025" spans="1:8" x14ac:dyDescent="0.25">
      <c r="A1025">
        <v>883.04300000000001</v>
      </c>
      <c r="B1025">
        <v>7826.79</v>
      </c>
      <c r="C1025" s="4">
        <v>3241.3</v>
      </c>
      <c r="D1025" s="4">
        <v>933.39</v>
      </c>
      <c r="E1025" s="5">
        <v>883.04300000000001</v>
      </c>
      <c r="F1025" s="5">
        <v>16166.4</v>
      </c>
      <c r="G1025" s="6">
        <v>3241.3</v>
      </c>
      <c r="H1025" s="6">
        <v>1022.49</v>
      </c>
    </row>
    <row r="1026" spans="1:8" x14ac:dyDescent="0.25">
      <c r="A1026">
        <v>882.06200000000001</v>
      </c>
      <c r="B1026">
        <v>7787.12</v>
      </c>
      <c r="C1026" s="4">
        <v>3240.71</v>
      </c>
      <c r="D1026" s="4">
        <v>992.63699999999994</v>
      </c>
      <c r="E1026" s="5">
        <v>882.06200000000001</v>
      </c>
      <c r="F1026" s="5">
        <v>16064</v>
      </c>
      <c r="G1026" s="6">
        <v>3240.71</v>
      </c>
      <c r="H1026" s="6">
        <v>1149.5899999999999</v>
      </c>
    </row>
    <row r="1027" spans="1:8" x14ac:dyDescent="0.25">
      <c r="A1027">
        <v>881.08199999999999</v>
      </c>
      <c r="B1027">
        <v>7793.36</v>
      </c>
      <c r="C1027" s="4">
        <v>3240.12</v>
      </c>
      <c r="D1027" s="4">
        <v>958.55600000000004</v>
      </c>
      <c r="E1027" s="5">
        <v>881.08199999999999</v>
      </c>
      <c r="F1027" s="5">
        <v>16367.1</v>
      </c>
      <c r="G1027" s="6">
        <v>3240.12</v>
      </c>
      <c r="H1027" s="6">
        <v>1043.3800000000001</v>
      </c>
    </row>
    <row r="1028" spans="1:8" x14ac:dyDescent="0.25">
      <c r="A1028">
        <v>880.10199999999998</v>
      </c>
      <c r="B1028">
        <v>7896.48</v>
      </c>
      <c r="C1028" s="4">
        <v>3239.53</v>
      </c>
      <c r="D1028" s="4">
        <v>920.245</v>
      </c>
      <c r="E1028" s="5">
        <v>880.10199999999998</v>
      </c>
      <c r="F1028" s="5">
        <v>16277.4</v>
      </c>
      <c r="G1028" s="6">
        <v>3239.53</v>
      </c>
      <c r="H1028" s="6">
        <v>1094.1199999999999</v>
      </c>
    </row>
    <row r="1029" spans="1:8" x14ac:dyDescent="0.25">
      <c r="A1029">
        <v>879.12099999999998</v>
      </c>
      <c r="B1029">
        <v>7655.42</v>
      </c>
      <c r="C1029" s="4">
        <v>3238.94</v>
      </c>
      <c r="D1029" s="4">
        <v>1000.67</v>
      </c>
      <c r="E1029" s="5">
        <v>879.12099999999998</v>
      </c>
      <c r="F1029" s="5">
        <v>16282.1</v>
      </c>
      <c r="G1029" s="6">
        <v>3238.94</v>
      </c>
      <c r="H1029" s="6">
        <v>1204.19</v>
      </c>
    </row>
    <row r="1030" spans="1:8" x14ac:dyDescent="0.25">
      <c r="A1030">
        <v>878.14</v>
      </c>
      <c r="B1030">
        <v>7738.14</v>
      </c>
      <c r="C1030" s="4">
        <v>3238.35</v>
      </c>
      <c r="D1030" s="4">
        <v>915.72799999999995</v>
      </c>
      <c r="E1030" s="5">
        <v>878.14</v>
      </c>
      <c r="F1030" s="5">
        <v>16187.4</v>
      </c>
      <c r="G1030" s="6">
        <v>3238.35</v>
      </c>
      <c r="H1030" s="6">
        <v>1140.42</v>
      </c>
    </row>
    <row r="1031" spans="1:8" x14ac:dyDescent="0.25">
      <c r="A1031">
        <v>877.15899999999999</v>
      </c>
      <c r="B1031">
        <v>7741.84</v>
      </c>
      <c r="C1031" s="4">
        <v>3237.76</v>
      </c>
      <c r="D1031" s="4">
        <v>890.15700000000004</v>
      </c>
      <c r="E1031" s="5">
        <v>877.15899999999999</v>
      </c>
      <c r="F1031" s="5">
        <v>16250.7</v>
      </c>
      <c r="G1031" s="6">
        <v>3237.76</v>
      </c>
      <c r="H1031" s="6">
        <v>1169.92</v>
      </c>
    </row>
    <row r="1032" spans="1:8" x14ac:dyDescent="0.25">
      <c r="A1032">
        <v>876.178</v>
      </c>
      <c r="B1032">
        <v>7906.05</v>
      </c>
      <c r="C1032" s="4">
        <v>3237.17</v>
      </c>
      <c r="D1032" s="4">
        <v>949.35699999999997</v>
      </c>
      <c r="E1032" s="5">
        <v>876.178</v>
      </c>
      <c r="F1032" s="5">
        <v>16212.1</v>
      </c>
      <c r="G1032" s="6">
        <v>3237.17</v>
      </c>
      <c r="H1032" s="6">
        <v>1097.69</v>
      </c>
    </row>
    <row r="1033" spans="1:8" x14ac:dyDescent="0.25">
      <c r="A1033">
        <v>875.19600000000003</v>
      </c>
      <c r="B1033">
        <v>7886.78</v>
      </c>
      <c r="C1033" s="4">
        <v>3236.58</v>
      </c>
      <c r="D1033" s="4">
        <v>885.65099999999995</v>
      </c>
      <c r="E1033" s="5">
        <v>875.19600000000003</v>
      </c>
      <c r="F1033" s="5">
        <v>16476.599999999999</v>
      </c>
      <c r="G1033" s="6">
        <v>3236.58</v>
      </c>
      <c r="H1033" s="6">
        <v>1131.43</v>
      </c>
    </row>
    <row r="1034" spans="1:8" x14ac:dyDescent="0.25">
      <c r="A1034">
        <v>874.21500000000003</v>
      </c>
      <c r="B1034">
        <v>8081.47</v>
      </c>
      <c r="C1034" s="4">
        <v>3235.99</v>
      </c>
      <c r="D1034" s="4">
        <v>953.30799999999999</v>
      </c>
      <c r="E1034" s="5">
        <v>874.21500000000003</v>
      </c>
      <c r="F1034" s="5">
        <v>16499.099999999999</v>
      </c>
      <c r="G1034" s="6">
        <v>3235.99</v>
      </c>
      <c r="H1034" s="6">
        <v>1127.02</v>
      </c>
    </row>
    <row r="1035" spans="1:8" x14ac:dyDescent="0.25">
      <c r="A1035">
        <v>873.23299999999995</v>
      </c>
      <c r="B1035">
        <v>7850.82</v>
      </c>
      <c r="C1035" s="4">
        <v>3235.4</v>
      </c>
      <c r="D1035" s="4">
        <v>864.202</v>
      </c>
      <c r="E1035" s="5">
        <v>873.23299999999995</v>
      </c>
      <c r="F1035" s="5">
        <v>16244</v>
      </c>
      <c r="G1035" s="6">
        <v>3235.4</v>
      </c>
      <c r="H1035" s="6">
        <v>1063.31</v>
      </c>
    </row>
    <row r="1036" spans="1:8" x14ac:dyDescent="0.25">
      <c r="A1036">
        <v>872.25099999999998</v>
      </c>
      <c r="B1036">
        <v>7941.05</v>
      </c>
      <c r="C1036" s="4">
        <v>3234.81</v>
      </c>
      <c r="D1036" s="4">
        <v>889.48500000000001</v>
      </c>
      <c r="E1036" s="5">
        <v>872.25099999999998</v>
      </c>
      <c r="F1036" s="5">
        <v>16373.5</v>
      </c>
      <c r="G1036" s="6">
        <v>3234.81</v>
      </c>
      <c r="H1036" s="6">
        <v>1147.8599999999999</v>
      </c>
    </row>
    <row r="1037" spans="1:8" x14ac:dyDescent="0.25">
      <c r="A1037">
        <v>871.26900000000001</v>
      </c>
      <c r="B1037">
        <v>7949.79</v>
      </c>
      <c r="C1037" s="4">
        <v>3234.22</v>
      </c>
      <c r="D1037" s="4">
        <v>910.52599999999995</v>
      </c>
      <c r="E1037" s="5">
        <v>871.26900000000001</v>
      </c>
      <c r="F1037" s="5">
        <v>16472.3</v>
      </c>
      <c r="G1037" s="6">
        <v>3234.22</v>
      </c>
      <c r="H1037" s="6">
        <v>1198.51</v>
      </c>
    </row>
    <row r="1038" spans="1:8" x14ac:dyDescent="0.25">
      <c r="A1038">
        <v>870.28700000000003</v>
      </c>
      <c r="B1038">
        <v>7859.27</v>
      </c>
      <c r="C1038" s="4">
        <v>3233.63</v>
      </c>
      <c r="D1038" s="4">
        <v>1024.72</v>
      </c>
      <c r="E1038" s="5">
        <v>870.28700000000003</v>
      </c>
      <c r="F1038" s="5">
        <v>16260.7</v>
      </c>
      <c r="G1038" s="6">
        <v>3233.63</v>
      </c>
      <c r="H1038" s="6">
        <v>1172.92</v>
      </c>
    </row>
    <row r="1039" spans="1:8" x14ac:dyDescent="0.25">
      <c r="A1039">
        <v>869.30399999999997</v>
      </c>
      <c r="B1039">
        <v>8071.6</v>
      </c>
      <c r="C1039" s="4">
        <v>3233.04</v>
      </c>
      <c r="D1039" s="4">
        <v>1016.09</v>
      </c>
      <c r="E1039" s="5">
        <v>869.30399999999997</v>
      </c>
      <c r="F1039" s="5">
        <v>16400.2</v>
      </c>
      <c r="G1039" s="6">
        <v>3233.04</v>
      </c>
      <c r="H1039" s="6">
        <v>1147.3399999999999</v>
      </c>
    </row>
    <row r="1040" spans="1:8" x14ac:dyDescent="0.25">
      <c r="A1040">
        <v>868.322</v>
      </c>
      <c r="B1040">
        <v>7869.14</v>
      </c>
      <c r="C1040" s="4">
        <v>3232.45</v>
      </c>
      <c r="D1040" s="4">
        <v>999.00900000000001</v>
      </c>
      <c r="E1040" s="5">
        <v>868.322</v>
      </c>
      <c r="F1040" s="5">
        <v>16532.099999999999</v>
      </c>
      <c r="G1040" s="6">
        <v>3232.45</v>
      </c>
      <c r="H1040" s="6">
        <v>1172.57</v>
      </c>
    </row>
    <row r="1041" spans="1:8" x14ac:dyDescent="0.25">
      <c r="A1041">
        <v>867.33900000000006</v>
      </c>
      <c r="B1041">
        <v>8033.06</v>
      </c>
      <c r="C1041" s="4">
        <v>3231.86</v>
      </c>
      <c r="D1041" s="4">
        <v>943.83600000000001</v>
      </c>
      <c r="E1041" s="5">
        <v>867.33900000000006</v>
      </c>
      <c r="F1041" s="5">
        <v>16236.5</v>
      </c>
      <c r="G1041" s="6">
        <v>3231.86</v>
      </c>
      <c r="H1041" s="6">
        <v>1151.23</v>
      </c>
    </row>
    <row r="1042" spans="1:8" x14ac:dyDescent="0.25">
      <c r="A1042">
        <v>866.35599999999999</v>
      </c>
      <c r="B1042">
        <v>8046.86</v>
      </c>
      <c r="C1042" s="4">
        <v>3231.27</v>
      </c>
      <c r="D1042" s="4">
        <v>1045.26</v>
      </c>
      <c r="E1042" s="5">
        <v>866.35599999999999</v>
      </c>
      <c r="F1042" s="5">
        <v>16226</v>
      </c>
      <c r="G1042" s="6">
        <v>3231.27</v>
      </c>
      <c r="H1042" s="6">
        <v>1214.53</v>
      </c>
    </row>
    <row r="1043" spans="1:8" x14ac:dyDescent="0.25">
      <c r="A1043">
        <v>865.37300000000005</v>
      </c>
      <c r="B1043">
        <v>7941.14</v>
      </c>
      <c r="C1043" s="4">
        <v>3230.68</v>
      </c>
      <c r="D1043" s="4">
        <v>1011.25</v>
      </c>
      <c r="E1043" s="5">
        <v>865.37300000000005</v>
      </c>
      <c r="F1043" s="5">
        <v>16350.2</v>
      </c>
      <c r="G1043" s="6">
        <v>3230.68</v>
      </c>
      <c r="H1043" s="6">
        <v>1197.42</v>
      </c>
    </row>
    <row r="1044" spans="1:8" x14ac:dyDescent="0.25">
      <c r="A1044">
        <v>864.38900000000001</v>
      </c>
      <c r="B1044">
        <v>7886.31</v>
      </c>
      <c r="C1044" s="4">
        <v>3230.09</v>
      </c>
      <c r="D1044" s="4">
        <v>968.79200000000003</v>
      </c>
      <c r="E1044" s="5">
        <v>864.38900000000001</v>
      </c>
      <c r="F1044" s="5">
        <v>16454</v>
      </c>
      <c r="G1044" s="6">
        <v>3230.09</v>
      </c>
      <c r="H1044" s="6">
        <v>1133.78</v>
      </c>
    </row>
    <row r="1045" spans="1:8" x14ac:dyDescent="0.25">
      <c r="A1045">
        <v>863.40599999999995</v>
      </c>
      <c r="B1045">
        <v>7867.09</v>
      </c>
      <c r="C1045" s="4">
        <v>3229.5</v>
      </c>
      <c r="D1045" s="4">
        <v>905.19799999999998</v>
      </c>
      <c r="E1045" s="5">
        <v>863.40599999999995</v>
      </c>
      <c r="F1045" s="5">
        <v>16341.7</v>
      </c>
      <c r="G1045" s="6">
        <v>3229.5</v>
      </c>
      <c r="H1045" s="6">
        <v>1061.7</v>
      </c>
    </row>
    <row r="1046" spans="1:8" x14ac:dyDescent="0.25">
      <c r="A1046">
        <v>862.42200000000003</v>
      </c>
      <c r="B1046">
        <v>7901.24</v>
      </c>
      <c r="C1046" s="4">
        <v>3228.9</v>
      </c>
      <c r="D1046" s="4">
        <v>1019.25</v>
      </c>
      <c r="E1046" s="5">
        <v>862.42200000000003</v>
      </c>
      <c r="F1046" s="5">
        <v>16104.9</v>
      </c>
      <c r="G1046" s="6">
        <v>3228.9</v>
      </c>
      <c r="H1046" s="6">
        <v>1158.82</v>
      </c>
    </row>
    <row r="1047" spans="1:8" x14ac:dyDescent="0.25">
      <c r="A1047">
        <v>861.43799999999999</v>
      </c>
      <c r="B1047">
        <v>7808.33</v>
      </c>
      <c r="C1047" s="4">
        <v>3228.31</v>
      </c>
      <c r="D1047" s="4">
        <v>926.06700000000001</v>
      </c>
      <c r="E1047" s="5">
        <v>861.43799999999999</v>
      </c>
      <c r="F1047" s="5">
        <v>16277.3</v>
      </c>
      <c r="G1047" s="6">
        <v>3228.31</v>
      </c>
      <c r="H1047" s="6">
        <v>1158.6400000000001</v>
      </c>
    </row>
    <row r="1048" spans="1:8" x14ac:dyDescent="0.25">
      <c r="A1048">
        <v>860.45399999999995</v>
      </c>
      <c r="B1048">
        <v>7862.81</v>
      </c>
      <c r="C1048" s="4">
        <v>3227.72</v>
      </c>
      <c r="D1048" s="4">
        <v>917.47199999999998</v>
      </c>
      <c r="E1048" s="5">
        <v>860.45399999999995</v>
      </c>
      <c r="F1048" s="5">
        <v>16477.599999999999</v>
      </c>
      <c r="G1048" s="6">
        <v>3227.72</v>
      </c>
      <c r="H1048" s="6">
        <v>1133.0999999999999</v>
      </c>
    </row>
    <row r="1049" spans="1:8" x14ac:dyDescent="0.25">
      <c r="A1049">
        <v>859.47</v>
      </c>
      <c r="B1049">
        <v>7838.52</v>
      </c>
      <c r="C1049" s="4">
        <v>3227.13</v>
      </c>
      <c r="D1049" s="4">
        <v>938.47</v>
      </c>
      <c r="E1049" s="5">
        <v>859.47</v>
      </c>
      <c r="F1049" s="5">
        <v>16347.6</v>
      </c>
      <c r="G1049" s="6">
        <v>3227.13</v>
      </c>
      <c r="H1049" s="6">
        <v>1069.52</v>
      </c>
    </row>
    <row r="1050" spans="1:8" x14ac:dyDescent="0.25">
      <c r="A1050">
        <v>858.48500000000001</v>
      </c>
      <c r="B1050">
        <v>7951.38</v>
      </c>
      <c r="C1050" s="4">
        <v>3226.54</v>
      </c>
      <c r="D1050" s="4">
        <v>879.154</v>
      </c>
      <c r="E1050" s="5">
        <v>858.48500000000001</v>
      </c>
      <c r="F1050" s="5">
        <v>16420.8</v>
      </c>
      <c r="G1050" s="6">
        <v>3226.54</v>
      </c>
      <c r="H1050" s="6">
        <v>1001.73</v>
      </c>
    </row>
    <row r="1051" spans="1:8" x14ac:dyDescent="0.25">
      <c r="A1051">
        <v>857.50099999999998</v>
      </c>
      <c r="B1051">
        <v>8028.65</v>
      </c>
      <c r="C1051" s="4">
        <v>3225.95</v>
      </c>
      <c r="D1051" s="4">
        <v>908.60400000000004</v>
      </c>
      <c r="E1051" s="5">
        <v>857.50099999999998</v>
      </c>
      <c r="F1051" s="5">
        <v>16514.3</v>
      </c>
      <c r="G1051" s="6">
        <v>3225.95</v>
      </c>
      <c r="H1051" s="6">
        <v>1141.04</v>
      </c>
    </row>
    <row r="1052" spans="1:8" x14ac:dyDescent="0.25">
      <c r="A1052">
        <v>856.51599999999996</v>
      </c>
      <c r="B1052">
        <v>7882.49</v>
      </c>
      <c r="C1052" s="4">
        <v>3225.36</v>
      </c>
      <c r="D1052" s="4">
        <v>942.27</v>
      </c>
      <c r="E1052" s="5">
        <v>856.51599999999996</v>
      </c>
      <c r="F1052" s="5">
        <v>16422.5</v>
      </c>
      <c r="G1052" s="6">
        <v>3225.36</v>
      </c>
      <c r="H1052" s="6">
        <v>1069.03</v>
      </c>
    </row>
    <row r="1053" spans="1:8" x14ac:dyDescent="0.25">
      <c r="A1053">
        <v>855.53099999999995</v>
      </c>
      <c r="B1053">
        <v>7782.07</v>
      </c>
      <c r="C1053" s="4">
        <v>3224.76</v>
      </c>
      <c r="D1053" s="4">
        <v>887.20600000000002</v>
      </c>
      <c r="E1053" s="5">
        <v>855.53099999999995</v>
      </c>
      <c r="F1053" s="5">
        <v>16249.4</v>
      </c>
      <c r="G1053" s="6">
        <v>3224.76</v>
      </c>
      <c r="H1053" s="6">
        <v>1115.3399999999999</v>
      </c>
    </row>
    <row r="1054" spans="1:8" x14ac:dyDescent="0.25">
      <c r="A1054">
        <v>854.54600000000005</v>
      </c>
      <c r="B1054">
        <v>7836.48</v>
      </c>
      <c r="C1054" s="4">
        <v>3224.17</v>
      </c>
      <c r="D1054" s="4">
        <v>895.52</v>
      </c>
      <c r="E1054" s="5">
        <v>854.54600000000005</v>
      </c>
      <c r="F1054" s="5">
        <v>16492.7</v>
      </c>
      <c r="G1054" s="6">
        <v>3224.17</v>
      </c>
      <c r="H1054" s="6">
        <v>1022.24</v>
      </c>
    </row>
    <row r="1055" spans="1:8" x14ac:dyDescent="0.25">
      <c r="A1055">
        <v>853.56100000000004</v>
      </c>
      <c r="B1055">
        <v>7837.6</v>
      </c>
      <c r="C1055" s="4">
        <v>3223.58</v>
      </c>
      <c r="D1055" s="4">
        <v>853.15</v>
      </c>
      <c r="E1055" s="5">
        <v>853.56100000000004</v>
      </c>
      <c r="F1055" s="5">
        <v>16345</v>
      </c>
      <c r="G1055" s="6">
        <v>3223.58</v>
      </c>
      <c r="H1055" s="6">
        <v>1140.3499999999999</v>
      </c>
    </row>
    <row r="1056" spans="1:8" x14ac:dyDescent="0.25">
      <c r="A1056">
        <v>852.57500000000005</v>
      </c>
      <c r="B1056">
        <v>7841.25</v>
      </c>
      <c r="C1056" s="4">
        <v>3222.99</v>
      </c>
      <c r="D1056" s="4">
        <v>912.14099999999996</v>
      </c>
      <c r="E1056" s="5">
        <v>852.57500000000005</v>
      </c>
      <c r="F1056" s="5">
        <v>16281.2</v>
      </c>
      <c r="G1056" s="6">
        <v>3222.99</v>
      </c>
      <c r="H1056" s="6">
        <v>1224.6300000000001</v>
      </c>
    </row>
    <row r="1057" spans="1:8" x14ac:dyDescent="0.25">
      <c r="A1057">
        <v>851.59</v>
      </c>
      <c r="B1057">
        <v>7837.29</v>
      </c>
      <c r="C1057" s="4">
        <v>3222.4</v>
      </c>
      <c r="D1057" s="4">
        <v>899.33699999999999</v>
      </c>
      <c r="E1057" s="5">
        <v>851.59</v>
      </c>
      <c r="F1057" s="5">
        <v>16331.5</v>
      </c>
      <c r="G1057" s="6">
        <v>3222.4</v>
      </c>
      <c r="H1057" s="6">
        <v>1186.45</v>
      </c>
    </row>
    <row r="1058" spans="1:8" x14ac:dyDescent="0.25">
      <c r="A1058">
        <v>850.60400000000004</v>
      </c>
      <c r="B1058">
        <v>7838.4</v>
      </c>
      <c r="C1058" s="4">
        <v>3221.8</v>
      </c>
      <c r="D1058" s="4">
        <v>945.63800000000003</v>
      </c>
      <c r="E1058" s="5">
        <v>850.60400000000004</v>
      </c>
      <c r="F1058" s="5">
        <v>16282.9</v>
      </c>
      <c r="G1058" s="6">
        <v>3221.8</v>
      </c>
      <c r="H1058" s="6">
        <v>1127.17</v>
      </c>
    </row>
    <row r="1059" spans="1:8" x14ac:dyDescent="0.25">
      <c r="A1059">
        <v>849.61800000000005</v>
      </c>
      <c r="B1059">
        <v>8143.76</v>
      </c>
      <c r="C1059" s="4">
        <v>3221.21</v>
      </c>
      <c r="D1059" s="4">
        <v>856.85500000000002</v>
      </c>
      <c r="E1059" s="5">
        <v>849.61800000000005</v>
      </c>
      <c r="F1059" s="5">
        <v>16350.9</v>
      </c>
      <c r="G1059" s="6">
        <v>3221.21</v>
      </c>
      <c r="H1059" s="6">
        <v>1173.43</v>
      </c>
    </row>
    <row r="1060" spans="1:8" x14ac:dyDescent="0.25">
      <c r="A1060">
        <v>848.63099999999997</v>
      </c>
      <c r="B1060">
        <v>7959.77</v>
      </c>
      <c r="C1060" s="4">
        <v>3220.62</v>
      </c>
      <c r="D1060" s="4">
        <v>962.23400000000004</v>
      </c>
      <c r="E1060" s="5">
        <v>848.63099999999997</v>
      </c>
      <c r="F1060" s="5">
        <v>16347.9</v>
      </c>
      <c r="G1060" s="6">
        <v>3220.62</v>
      </c>
      <c r="H1060" s="6">
        <v>1101.5</v>
      </c>
    </row>
    <row r="1061" spans="1:8" x14ac:dyDescent="0.25">
      <c r="A1061">
        <v>847.64499999999998</v>
      </c>
      <c r="B1061">
        <v>7846.8</v>
      </c>
      <c r="C1061" s="4">
        <v>3220.03</v>
      </c>
      <c r="D1061" s="4">
        <v>831.27800000000002</v>
      </c>
      <c r="E1061" s="5">
        <v>847.64499999999998</v>
      </c>
      <c r="F1061" s="5">
        <v>16418.5</v>
      </c>
      <c r="G1061" s="6">
        <v>3220.03</v>
      </c>
      <c r="H1061" s="6">
        <v>1143.54</v>
      </c>
    </row>
    <row r="1062" spans="1:8" x14ac:dyDescent="0.25">
      <c r="A1062">
        <v>846.65800000000002</v>
      </c>
      <c r="B1062">
        <v>7992.35</v>
      </c>
      <c r="C1062" s="4">
        <v>3219.43</v>
      </c>
      <c r="D1062" s="4">
        <v>890.21900000000005</v>
      </c>
      <c r="E1062" s="5">
        <v>846.65800000000002</v>
      </c>
      <c r="F1062" s="5">
        <v>16321.7</v>
      </c>
      <c r="G1062" s="6">
        <v>3219.43</v>
      </c>
      <c r="H1062" s="6">
        <v>1067.42</v>
      </c>
    </row>
    <row r="1063" spans="1:8" x14ac:dyDescent="0.25">
      <c r="A1063">
        <v>845.67200000000003</v>
      </c>
      <c r="B1063">
        <v>7922.49</v>
      </c>
      <c r="C1063" s="4">
        <v>3218.84</v>
      </c>
      <c r="D1063" s="4">
        <v>868.99300000000005</v>
      </c>
      <c r="E1063" s="5">
        <v>845.67200000000003</v>
      </c>
      <c r="F1063" s="5">
        <v>16255.4</v>
      </c>
      <c r="G1063" s="6">
        <v>3218.84</v>
      </c>
      <c r="H1063" s="6">
        <v>1164.28</v>
      </c>
    </row>
    <row r="1064" spans="1:8" x14ac:dyDescent="0.25">
      <c r="A1064">
        <v>844.68499999999995</v>
      </c>
      <c r="B1064">
        <v>7951.45</v>
      </c>
      <c r="C1064" s="4">
        <v>3218.25</v>
      </c>
      <c r="D1064" s="4">
        <v>868.86199999999997</v>
      </c>
      <c r="E1064" s="5">
        <v>844.68499999999995</v>
      </c>
      <c r="F1064" s="5">
        <v>16690.7</v>
      </c>
      <c r="G1064" s="6">
        <v>3218.25</v>
      </c>
      <c r="H1064" s="6">
        <v>1143.02</v>
      </c>
    </row>
    <row r="1065" spans="1:8" x14ac:dyDescent="0.25">
      <c r="A1065">
        <v>843.69799999999998</v>
      </c>
      <c r="B1065">
        <v>7891.76</v>
      </c>
      <c r="C1065" s="4">
        <v>3217.66</v>
      </c>
      <c r="D1065" s="4">
        <v>877.16499999999996</v>
      </c>
      <c r="E1065" s="5">
        <v>843.69799999999998</v>
      </c>
      <c r="F1065" s="5">
        <v>16368.6</v>
      </c>
      <c r="G1065" s="6">
        <v>3217.66</v>
      </c>
      <c r="H1065" s="6">
        <v>1210.32</v>
      </c>
    </row>
    <row r="1066" spans="1:8" x14ac:dyDescent="0.25">
      <c r="A1066">
        <v>842.71</v>
      </c>
      <c r="B1066">
        <v>8022</v>
      </c>
      <c r="C1066" s="4">
        <v>3217.06</v>
      </c>
      <c r="D1066" s="4">
        <v>931.84699999999998</v>
      </c>
      <c r="E1066" s="5">
        <v>842.71</v>
      </c>
      <c r="F1066" s="5">
        <v>16398.5</v>
      </c>
      <c r="G1066" s="6">
        <v>3217.06</v>
      </c>
      <c r="H1066" s="6">
        <v>1142.67</v>
      </c>
    </row>
    <row r="1067" spans="1:8" x14ac:dyDescent="0.25">
      <c r="A1067">
        <v>841.72299999999996</v>
      </c>
      <c r="B1067">
        <v>7934.46</v>
      </c>
      <c r="C1067" s="4">
        <v>3216.47</v>
      </c>
      <c r="D1067" s="4">
        <v>919.05799999999999</v>
      </c>
      <c r="E1067" s="5">
        <v>841.72299999999996</v>
      </c>
      <c r="F1067" s="5">
        <v>16261.3</v>
      </c>
      <c r="G1067" s="6">
        <v>3216.47</v>
      </c>
      <c r="H1067" s="6">
        <v>1197.31</v>
      </c>
    </row>
    <row r="1068" spans="1:8" x14ac:dyDescent="0.25">
      <c r="A1068">
        <v>840.73500000000001</v>
      </c>
      <c r="B1068">
        <v>7831.77</v>
      </c>
      <c r="C1068" s="4">
        <v>3215.88</v>
      </c>
      <c r="D1068" s="4">
        <v>948.42600000000004</v>
      </c>
      <c r="E1068" s="5">
        <v>840.73500000000001</v>
      </c>
      <c r="F1068" s="5">
        <v>16468.5</v>
      </c>
      <c r="G1068" s="6">
        <v>3215.88</v>
      </c>
      <c r="H1068" s="6">
        <v>1058.02</v>
      </c>
    </row>
    <row r="1069" spans="1:8" x14ac:dyDescent="0.25">
      <c r="A1069">
        <v>839.74699999999996</v>
      </c>
      <c r="B1069">
        <v>7934.11</v>
      </c>
      <c r="C1069" s="4">
        <v>3215.28</v>
      </c>
      <c r="D1069" s="4">
        <v>935.63900000000001</v>
      </c>
      <c r="E1069" s="5">
        <v>839.74699999999996</v>
      </c>
      <c r="F1069" s="5">
        <v>16207.3</v>
      </c>
      <c r="G1069" s="6">
        <v>3215.28</v>
      </c>
      <c r="H1069" s="6">
        <v>1209.5899999999999</v>
      </c>
    </row>
    <row r="1070" spans="1:8" x14ac:dyDescent="0.25">
      <c r="A1070">
        <v>838.75900000000001</v>
      </c>
      <c r="B1070">
        <v>7856.75</v>
      </c>
      <c r="C1070" s="4">
        <v>3214.69</v>
      </c>
      <c r="D1070" s="4">
        <v>863.86</v>
      </c>
      <c r="E1070" s="5">
        <v>838.75900000000001</v>
      </c>
      <c r="F1070" s="5">
        <v>16558.599999999999</v>
      </c>
      <c r="G1070" s="6">
        <v>3214.69</v>
      </c>
      <c r="H1070" s="6">
        <v>1179.9100000000001</v>
      </c>
    </row>
    <row r="1071" spans="1:8" x14ac:dyDescent="0.25">
      <c r="A1071">
        <v>837.77099999999996</v>
      </c>
      <c r="B1071">
        <v>7893.27</v>
      </c>
      <c r="C1071" s="4">
        <v>3214.1</v>
      </c>
      <c r="D1071" s="4">
        <v>889.01</v>
      </c>
      <c r="E1071" s="5">
        <v>837.77099999999996</v>
      </c>
      <c r="F1071" s="5">
        <v>16616.400000000001</v>
      </c>
      <c r="G1071" s="6">
        <v>3214.1</v>
      </c>
      <c r="H1071" s="6">
        <v>1188.1600000000001</v>
      </c>
    </row>
    <row r="1072" spans="1:8" x14ac:dyDescent="0.25">
      <c r="A1072">
        <v>836.78300000000002</v>
      </c>
      <c r="B1072">
        <v>8076.49</v>
      </c>
      <c r="C1072" s="4">
        <v>3213.5</v>
      </c>
      <c r="D1072" s="4">
        <v>846.74800000000005</v>
      </c>
      <c r="E1072" s="5">
        <v>836.78300000000002</v>
      </c>
      <c r="F1072" s="5">
        <v>16540</v>
      </c>
      <c r="G1072" s="6">
        <v>3213.5</v>
      </c>
      <c r="H1072" s="6">
        <v>1259.5899999999999</v>
      </c>
    </row>
    <row r="1073" spans="1:8" x14ac:dyDescent="0.25">
      <c r="A1073">
        <v>835.79399999999998</v>
      </c>
      <c r="B1073">
        <v>8001.68</v>
      </c>
      <c r="C1073" s="4">
        <v>3212.91</v>
      </c>
      <c r="D1073" s="4">
        <v>833.98400000000004</v>
      </c>
      <c r="E1073" s="5">
        <v>835.79399999999998</v>
      </c>
      <c r="F1073" s="5">
        <v>16486.400000000001</v>
      </c>
      <c r="G1073" s="6">
        <v>3212.91</v>
      </c>
      <c r="H1073" s="6">
        <v>1107.77</v>
      </c>
    </row>
    <row r="1074" spans="1:8" x14ac:dyDescent="0.25">
      <c r="A1074">
        <v>834.80600000000004</v>
      </c>
      <c r="B1074">
        <v>7828.28</v>
      </c>
      <c r="C1074" s="4">
        <v>3212.32</v>
      </c>
      <c r="D1074" s="4">
        <v>850.70399999999995</v>
      </c>
      <c r="E1074" s="5">
        <v>834.80600000000004</v>
      </c>
      <c r="F1074" s="5">
        <v>16321.6</v>
      </c>
      <c r="G1074" s="6">
        <v>3212.32</v>
      </c>
      <c r="H1074" s="6">
        <v>1094.97</v>
      </c>
    </row>
    <row r="1075" spans="1:8" x14ac:dyDescent="0.25">
      <c r="A1075">
        <v>833.81700000000001</v>
      </c>
      <c r="B1075">
        <v>7897.65</v>
      </c>
      <c r="C1075" s="4">
        <v>3211.72</v>
      </c>
      <c r="D1075" s="4">
        <v>968.47699999999998</v>
      </c>
      <c r="E1075" s="5">
        <v>833.81700000000001</v>
      </c>
      <c r="F1075" s="5">
        <v>16220</v>
      </c>
      <c r="G1075" s="6">
        <v>3211.72</v>
      </c>
      <c r="H1075" s="6">
        <v>1115.8499999999999</v>
      </c>
    </row>
    <row r="1076" spans="1:8" x14ac:dyDescent="0.25">
      <c r="A1076">
        <v>832.82799999999997</v>
      </c>
      <c r="B1076">
        <v>8078.2</v>
      </c>
      <c r="C1076" s="4">
        <v>3211.13</v>
      </c>
      <c r="D1076" s="4">
        <v>888.33799999999997</v>
      </c>
      <c r="E1076" s="5">
        <v>832.82799999999997</v>
      </c>
      <c r="F1076" s="5">
        <v>16373.8</v>
      </c>
      <c r="G1076" s="6">
        <v>3211.13</v>
      </c>
      <c r="H1076" s="6">
        <v>1119.9000000000001</v>
      </c>
    </row>
    <row r="1077" spans="1:8" x14ac:dyDescent="0.25">
      <c r="A1077">
        <v>831.83799999999997</v>
      </c>
      <c r="B1077">
        <v>7866.97</v>
      </c>
      <c r="C1077" s="4">
        <v>3210.54</v>
      </c>
      <c r="D1077" s="4">
        <v>841.899</v>
      </c>
      <c r="E1077" s="5">
        <v>831.83799999999997</v>
      </c>
      <c r="F1077" s="5">
        <v>16522.400000000001</v>
      </c>
      <c r="G1077" s="6">
        <v>3210.54</v>
      </c>
      <c r="H1077" s="6">
        <v>1153.4000000000001</v>
      </c>
    </row>
    <row r="1078" spans="1:8" x14ac:dyDescent="0.25">
      <c r="A1078">
        <v>830.84900000000005</v>
      </c>
      <c r="B1078">
        <v>8125.79</v>
      </c>
      <c r="C1078" s="4">
        <v>3209.94</v>
      </c>
      <c r="D1078" s="4">
        <v>799.68299999999999</v>
      </c>
      <c r="E1078" s="5">
        <v>830.84900000000005</v>
      </c>
      <c r="F1078" s="5">
        <v>16463.8</v>
      </c>
      <c r="G1078" s="6">
        <v>3209.94</v>
      </c>
      <c r="H1078" s="6">
        <v>1069.05</v>
      </c>
    </row>
    <row r="1079" spans="1:8" x14ac:dyDescent="0.25">
      <c r="A1079">
        <v>829.85900000000004</v>
      </c>
      <c r="B1079">
        <v>7912.11</v>
      </c>
      <c r="C1079" s="4">
        <v>3209.35</v>
      </c>
      <c r="D1079" s="4">
        <v>866.89400000000001</v>
      </c>
      <c r="E1079" s="5">
        <v>829.85900000000004</v>
      </c>
      <c r="F1079" s="5">
        <v>16278.9</v>
      </c>
      <c r="G1079" s="6">
        <v>3209.35</v>
      </c>
      <c r="H1079" s="6">
        <v>1068.8900000000001</v>
      </c>
    </row>
    <row r="1080" spans="1:8" x14ac:dyDescent="0.25">
      <c r="A1080">
        <v>828.87</v>
      </c>
      <c r="B1080">
        <v>8122.84</v>
      </c>
      <c r="C1080" s="4">
        <v>3208.75</v>
      </c>
      <c r="D1080" s="4">
        <v>837.31</v>
      </c>
      <c r="E1080" s="5">
        <v>828.87</v>
      </c>
      <c r="F1080" s="5">
        <v>16409.8</v>
      </c>
      <c r="G1080" s="6">
        <v>3208.75</v>
      </c>
      <c r="H1080" s="6">
        <v>1102.3900000000001</v>
      </c>
    </row>
    <row r="1081" spans="1:8" x14ac:dyDescent="0.25">
      <c r="A1081">
        <v>827.88</v>
      </c>
      <c r="B1081">
        <v>8070.85</v>
      </c>
      <c r="C1081" s="4">
        <v>3208.16</v>
      </c>
      <c r="D1081" s="4">
        <v>816.14800000000002</v>
      </c>
      <c r="E1081" s="5">
        <v>827.88</v>
      </c>
      <c r="F1081" s="5">
        <v>16361.4</v>
      </c>
      <c r="G1081" s="6">
        <v>3208.16</v>
      </c>
      <c r="H1081" s="6">
        <v>1110.6300000000001</v>
      </c>
    </row>
    <row r="1082" spans="1:8" x14ac:dyDescent="0.25">
      <c r="A1082">
        <v>826.88900000000001</v>
      </c>
      <c r="B1082">
        <v>7993.64</v>
      </c>
      <c r="C1082" s="4">
        <v>3207.56</v>
      </c>
      <c r="D1082" s="4">
        <v>832.85</v>
      </c>
      <c r="E1082" s="5">
        <v>826.88900000000001</v>
      </c>
      <c r="F1082" s="5">
        <v>16431.599999999999</v>
      </c>
      <c r="G1082" s="6">
        <v>3207.56</v>
      </c>
      <c r="H1082" s="6">
        <v>1022.13</v>
      </c>
    </row>
    <row r="1083" spans="1:8" x14ac:dyDescent="0.25">
      <c r="A1083">
        <v>825.899</v>
      </c>
      <c r="B1083">
        <v>8078.01</v>
      </c>
      <c r="C1083" s="4">
        <v>3206.97</v>
      </c>
      <c r="D1083" s="4">
        <v>853.75300000000004</v>
      </c>
      <c r="E1083" s="5">
        <v>825.899</v>
      </c>
      <c r="F1083" s="5">
        <v>16405.900000000001</v>
      </c>
      <c r="G1083" s="6">
        <v>3206.97</v>
      </c>
      <c r="H1083" s="6">
        <v>1043.01</v>
      </c>
    </row>
    <row r="1084" spans="1:8" x14ac:dyDescent="0.25">
      <c r="A1084">
        <v>824.90899999999999</v>
      </c>
      <c r="B1084">
        <v>8076.54</v>
      </c>
      <c r="C1084" s="4">
        <v>3206.38</v>
      </c>
      <c r="D1084" s="4">
        <v>798.95799999999997</v>
      </c>
      <c r="E1084" s="5">
        <v>824.90899999999999</v>
      </c>
      <c r="F1084" s="5">
        <v>16501.400000000001</v>
      </c>
      <c r="G1084" s="6">
        <v>3206.38</v>
      </c>
      <c r="H1084" s="6">
        <v>1164.8</v>
      </c>
    </row>
    <row r="1085" spans="1:8" x14ac:dyDescent="0.25">
      <c r="A1085">
        <v>823.91800000000001</v>
      </c>
      <c r="B1085">
        <v>7941.33</v>
      </c>
      <c r="C1085" s="4">
        <v>3205.78</v>
      </c>
      <c r="D1085" s="4">
        <v>782.02</v>
      </c>
      <c r="E1085" s="5">
        <v>823.91800000000001</v>
      </c>
      <c r="F1085" s="5">
        <v>16437.8</v>
      </c>
      <c r="G1085" s="6">
        <v>3205.78</v>
      </c>
      <c r="H1085" s="6">
        <v>1025.8800000000001</v>
      </c>
    </row>
    <row r="1086" spans="1:8" x14ac:dyDescent="0.25">
      <c r="A1086">
        <v>822.92700000000002</v>
      </c>
      <c r="B1086">
        <v>8111.45</v>
      </c>
      <c r="C1086" s="4">
        <v>3205.19</v>
      </c>
      <c r="D1086" s="4">
        <v>815.53200000000004</v>
      </c>
      <c r="E1086" s="5">
        <v>822.92700000000002</v>
      </c>
      <c r="F1086" s="5">
        <v>16803.2</v>
      </c>
      <c r="G1086" s="6">
        <v>3205.19</v>
      </c>
      <c r="H1086" s="6">
        <v>1160.24</v>
      </c>
    </row>
    <row r="1087" spans="1:8" x14ac:dyDescent="0.25">
      <c r="A1087">
        <v>821.93600000000004</v>
      </c>
      <c r="B1087">
        <v>8137.72</v>
      </c>
      <c r="C1087" s="4">
        <v>3204.59</v>
      </c>
      <c r="D1087" s="4">
        <v>865.846</v>
      </c>
      <c r="E1087" s="5">
        <v>821.93600000000004</v>
      </c>
      <c r="F1087" s="5">
        <v>16522.599999999999</v>
      </c>
      <c r="G1087" s="6">
        <v>3204.59</v>
      </c>
      <c r="H1087" s="6">
        <v>1046.58</v>
      </c>
    </row>
    <row r="1088" spans="1:8" x14ac:dyDescent="0.25">
      <c r="A1088">
        <v>820.94500000000005</v>
      </c>
      <c r="B1088">
        <v>8055.53</v>
      </c>
      <c r="C1088" s="4">
        <v>3204</v>
      </c>
      <c r="D1088" s="4">
        <v>802.67700000000002</v>
      </c>
      <c r="E1088" s="5">
        <v>820.94500000000005</v>
      </c>
      <c r="F1088" s="5">
        <v>16380.9</v>
      </c>
      <c r="G1088" s="6">
        <v>3204</v>
      </c>
      <c r="H1088" s="6">
        <v>1059.03</v>
      </c>
    </row>
    <row r="1089" spans="1:8" x14ac:dyDescent="0.25">
      <c r="A1089">
        <v>819.95299999999997</v>
      </c>
      <c r="B1089">
        <v>8003.63</v>
      </c>
      <c r="C1089" s="4">
        <v>3203.4</v>
      </c>
      <c r="D1089" s="4">
        <v>798.35400000000004</v>
      </c>
      <c r="E1089" s="5">
        <v>819.95299999999997</v>
      </c>
      <c r="F1089" s="5">
        <v>16504</v>
      </c>
      <c r="G1089" s="6">
        <v>3203.4</v>
      </c>
      <c r="H1089" s="6">
        <v>1058.8699999999999</v>
      </c>
    </row>
    <row r="1090" spans="1:8" x14ac:dyDescent="0.25">
      <c r="A1090">
        <v>818.96199999999999</v>
      </c>
      <c r="B1090">
        <v>7911.41</v>
      </c>
      <c r="C1090" s="4">
        <v>3202.81</v>
      </c>
      <c r="D1090" s="4">
        <v>823.44100000000003</v>
      </c>
      <c r="E1090" s="5">
        <v>818.96199999999999</v>
      </c>
      <c r="F1090" s="5">
        <v>16427.900000000001</v>
      </c>
      <c r="G1090" s="6">
        <v>3202.81</v>
      </c>
      <c r="H1090" s="6">
        <v>1062.9100000000001</v>
      </c>
    </row>
    <row r="1091" spans="1:8" x14ac:dyDescent="0.25">
      <c r="A1091">
        <v>817.97</v>
      </c>
      <c r="B1091">
        <v>7801.58</v>
      </c>
      <c r="C1091" s="4">
        <v>3202.21</v>
      </c>
      <c r="D1091" s="4">
        <v>785.51099999999997</v>
      </c>
      <c r="E1091" s="5">
        <v>817.97</v>
      </c>
      <c r="F1091" s="5">
        <v>16409.8</v>
      </c>
      <c r="G1091" s="6">
        <v>3202.21</v>
      </c>
      <c r="H1091" s="6">
        <v>1020.74</v>
      </c>
    </row>
    <row r="1092" spans="1:8" x14ac:dyDescent="0.25">
      <c r="A1092">
        <v>816.97799999999995</v>
      </c>
      <c r="B1092">
        <v>8137.88</v>
      </c>
      <c r="C1092" s="4">
        <v>3201.62</v>
      </c>
      <c r="D1092" s="4">
        <v>726.59299999999996</v>
      </c>
      <c r="E1092" s="5">
        <v>816.97799999999995</v>
      </c>
      <c r="F1092" s="5">
        <v>16573.099999999999</v>
      </c>
      <c r="G1092" s="6">
        <v>3201.62</v>
      </c>
      <c r="H1092" s="6">
        <v>1028.99</v>
      </c>
    </row>
    <row r="1093" spans="1:8" x14ac:dyDescent="0.25">
      <c r="A1093">
        <v>815.98599999999999</v>
      </c>
      <c r="B1093">
        <v>7796.22</v>
      </c>
      <c r="C1093" s="4">
        <v>3201.02</v>
      </c>
      <c r="D1093" s="4">
        <v>827.26599999999996</v>
      </c>
      <c r="E1093" s="5">
        <v>815.98599999999999</v>
      </c>
      <c r="F1093" s="5">
        <v>16116.6</v>
      </c>
      <c r="G1093" s="6">
        <v>3201.02</v>
      </c>
      <c r="H1093" s="6">
        <v>1058.23</v>
      </c>
    </row>
    <row r="1094" spans="1:8" x14ac:dyDescent="0.25">
      <c r="A1094">
        <v>814.99300000000005</v>
      </c>
      <c r="B1094">
        <v>7875.42</v>
      </c>
      <c r="C1094" s="4">
        <v>3200.43</v>
      </c>
      <c r="D1094" s="4">
        <v>780.95600000000002</v>
      </c>
      <c r="E1094" s="5">
        <v>814.99300000000005</v>
      </c>
      <c r="F1094" s="5">
        <v>16496.599999999999</v>
      </c>
      <c r="G1094" s="6">
        <v>3200.43</v>
      </c>
      <c r="H1094" s="6">
        <v>1016.08</v>
      </c>
    </row>
    <row r="1095" spans="1:8" x14ac:dyDescent="0.25">
      <c r="A1095">
        <v>814.00099999999998</v>
      </c>
      <c r="B1095">
        <v>7969.71</v>
      </c>
      <c r="C1095" s="4">
        <v>3199.83</v>
      </c>
      <c r="D1095" s="4">
        <v>831.21400000000006</v>
      </c>
      <c r="E1095" s="5">
        <v>814.00099999999998</v>
      </c>
      <c r="F1095" s="5">
        <v>16496.099999999999</v>
      </c>
      <c r="G1095" s="6">
        <v>3199.83</v>
      </c>
      <c r="H1095" s="6">
        <v>969.75</v>
      </c>
    </row>
    <row r="1096" spans="1:8" x14ac:dyDescent="0.25">
      <c r="A1096">
        <v>813.00800000000004</v>
      </c>
      <c r="B1096">
        <v>7849.89</v>
      </c>
      <c r="C1096" s="4">
        <v>3199.23</v>
      </c>
      <c r="D1096" s="4">
        <v>734.548</v>
      </c>
      <c r="E1096" s="5">
        <v>813.00800000000004</v>
      </c>
      <c r="F1096" s="5">
        <v>16389.8</v>
      </c>
      <c r="G1096" s="6">
        <v>3199.23</v>
      </c>
      <c r="H1096" s="6">
        <v>998.98500000000001</v>
      </c>
    </row>
    <row r="1097" spans="1:8" x14ac:dyDescent="0.25">
      <c r="A1097">
        <v>812.01499999999999</v>
      </c>
      <c r="B1097">
        <v>8102.77</v>
      </c>
      <c r="C1097" s="4">
        <v>3198.64</v>
      </c>
      <c r="D1097" s="4">
        <v>751.22400000000005</v>
      </c>
      <c r="E1097" s="5">
        <v>812.01499999999999</v>
      </c>
      <c r="F1097" s="5">
        <v>16610.900000000001</v>
      </c>
      <c r="G1097" s="6">
        <v>3198.64</v>
      </c>
      <c r="H1097" s="6">
        <v>1036.5999999999999</v>
      </c>
    </row>
    <row r="1098" spans="1:8" x14ac:dyDescent="0.25">
      <c r="A1098">
        <v>811.02200000000005</v>
      </c>
      <c r="B1098">
        <v>8045.91</v>
      </c>
      <c r="C1098" s="4">
        <v>3198.04</v>
      </c>
      <c r="D1098" s="4">
        <v>784.67899999999997</v>
      </c>
      <c r="E1098" s="5">
        <v>811.02200000000005</v>
      </c>
      <c r="F1098" s="5">
        <v>16658.3</v>
      </c>
      <c r="G1098" s="6">
        <v>3198.04</v>
      </c>
      <c r="H1098" s="6">
        <v>1032.25</v>
      </c>
    </row>
    <row r="1099" spans="1:8" x14ac:dyDescent="0.25">
      <c r="A1099">
        <v>810.029</v>
      </c>
      <c r="B1099">
        <v>8019.27</v>
      </c>
      <c r="C1099" s="4">
        <v>3197.45</v>
      </c>
      <c r="D1099" s="4">
        <v>763.58299999999997</v>
      </c>
      <c r="E1099" s="5">
        <v>810.029</v>
      </c>
      <c r="F1099" s="5">
        <v>16519.3</v>
      </c>
      <c r="G1099" s="6">
        <v>3197.45</v>
      </c>
      <c r="H1099" s="6">
        <v>1053.07</v>
      </c>
    </row>
    <row r="1100" spans="1:8" x14ac:dyDescent="0.25">
      <c r="A1100">
        <v>809.03599999999994</v>
      </c>
      <c r="B1100">
        <v>7947.35</v>
      </c>
      <c r="C1100" s="4">
        <v>3196.85</v>
      </c>
      <c r="D1100" s="4">
        <v>738.298</v>
      </c>
      <c r="E1100" s="5">
        <v>809.03599999999994</v>
      </c>
      <c r="F1100" s="5">
        <v>16526.400000000001</v>
      </c>
      <c r="G1100" s="6">
        <v>3196.85</v>
      </c>
      <c r="H1100" s="6">
        <v>1023.55</v>
      </c>
    </row>
    <row r="1101" spans="1:8" x14ac:dyDescent="0.25">
      <c r="A1101">
        <v>808.04200000000003</v>
      </c>
      <c r="B1101">
        <v>7872.93</v>
      </c>
      <c r="C1101" s="4">
        <v>3196.26</v>
      </c>
      <c r="D1101" s="4">
        <v>733.99199999999996</v>
      </c>
      <c r="E1101" s="5">
        <v>808.04200000000003</v>
      </c>
      <c r="F1101" s="5">
        <v>16523.3</v>
      </c>
      <c r="G1101" s="6">
        <v>3196.26</v>
      </c>
      <c r="H1101" s="6">
        <v>1031.78</v>
      </c>
    </row>
    <row r="1102" spans="1:8" x14ac:dyDescent="0.25">
      <c r="A1102">
        <v>807.048</v>
      </c>
      <c r="B1102">
        <v>8035.02</v>
      </c>
      <c r="C1102" s="4">
        <v>3195.66</v>
      </c>
      <c r="D1102" s="4">
        <v>725.49400000000003</v>
      </c>
      <c r="E1102" s="5">
        <v>807.048</v>
      </c>
      <c r="F1102" s="5">
        <v>16487.599999999999</v>
      </c>
      <c r="G1102" s="6">
        <v>3195.66</v>
      </c>
      <c r="H1102" s="6">
        <v>939.36800000000005</v>
      </c>
    </row>
    <row r="1103" spans="1:8" x14ac:dyDescent="0.25">
      <c r="A1103">
        <v>806.05399999999997</v>
      </c>
      <c r="B1103">
        <v>8174.41</v>
      </c>
      <c r="C1103" s="4">
        <v>3195.06</v>
      </c>
      <c r="D1103" s="4">
        <v>654.10400000000004</v>
      </c>
      <c r="E1103" s="5">
        <v>806.05399999999997</v>
      </c>
      <c r="F1103" s="5">
        <v>16736.2</v>
      </c>
      <c r="G1103" s="6">
        <v>3195.06</v>
      </c>
      <c r="H1103" s="6">
        <v>1023.09</v>
      </c>
    </row>
    <row r="1104" spans="1:8" x14ac:dyDescent="0.25">
      <c r="A1104">
        <v>805.06</v>
      </c>
      <c r="B1104">
        <v>8092.44</v>
      </c>
      <c r="C1104" s="4">
        <v>3194.47</v>
      </c>
      <c r="D1104" s="4">
        <v>763.005</v>
      </c>
      <c r="E1104" s="5">
        <v>805.06</v>
      </c>
      <c r="F1104" s="5">
        <v>16728.099999999999</v>
      </c>
      <c r="G1104" s="6">
        <v>3194.47</v>
      </c>
      <c r="H1104" s="6">
        <v>955.85299999999995</v>
      </c>
    </row>
    <row r="1105" spans="1:8" x14ac:dyDescent="0.25">
      <c r="A1105">
        <v>804.06600000000003</v>
      </c>
      <c r="B1105">
        <v>8209.14</v>
      </c>
      <c r="C1105" s="4">
        <v>3193.87</v>
      </c>
      <c r="D1105" s="4">
        <v>674.86400000000003</v>
      </c>
      <c r="E1105" s="5">
        <v>804.06600000000003</v>
      </c>
      <c r="F1105" s="5">
        <v>16614.400000000001</v>
      </c>
      <c r="G1105" s="6">
        <v>3193.87</v>
      </c>
      <c r="H1105" s="6">
        <v>1010.2</v>
      </c>
    </row>
    <row r="1106" spans="1:8" x14ac:dyDescent="0.25">
      <c r="A1106">
        <v>803.07100000000003</v>
      </c>
      <c r="B1106">
        <v>8152.34</v>
      </c>
      <c r="C1106" s="4">
        <v>3193.27</v>
      </c>
      <c r="D1106" s="4">
        <v>766.96500000000003</v>
      </c>
      <c r="E1106" s="5">
        <v>803.07100000000003</v>
      </c>
      <c r="F1106" s="5">
        <v>16583.7</v>
      </c>
      <c r="G1106" s="6">
        <v>3193.27</v>
      </c>
      <c r="H1106" s="6">
        <v>951.37199999999996</v>
      </c>
    </row>
    <row r="1107" spans="1:8" x14ac:dyDescent="0.25">
      <c r="A1107">
        <v>802.077</v>
      </c>
      <c r="B1107">
        <v>8193.58</v>
      </c>
      <c r="C1107" s="4">
        <v>3192.68</v>
      </c>
      <c r="D1107" s="4">
        <v>657.89800000000002</v>
      </c>
      <c r="E1107" s="5">
        <v>802.077</v>
      </c>
      <c r="F1107" s="5">
        <v>16439.900000000001</v>
      </c>
      <c r="G1107" s="6">
        <v>3192.68</v>
      </c>
      <c r="H1107" s="6">
        <v>934.46699999999998</v>
      </c>
    </row>
    <row r="1108" spans="1:8" x14ac:dyDescent="0.25">
      <c r="A1108">
        <v>801.08199999999999</v>
      </c>
      <c r="B1108">
        <v>8121.73</v>
      </c>
      <c r="C1108" s="4">
        <v>3192.08</v>
      </c>
      <c r="D1108" s="4">
        <v>687.12699999999995</v>
      </c>
      <c r="E1108" s="5">
        <v>801.08199999999999</v>
      </c>
      <c r="F1108" s="5">
        <v>16504.8</v>
      </c>
      <c r="G1108" s="6">
        <v>3192.08</v>
      </c>
      <c r="H1108" s="6">
        <v>942.70500000000004</v>
      </c>
    </row>
    <row r="1109" spans="1:8" x14ac:dyDescent="0.25">
      <c r="A1109">
        <v>800.08699999999999</v>
      </c>
      <c r="B1109">
        <v>8208.18</v>
      </c>
      <c r="C1109" s="4">
        <v>3191.48</v>
      </c>
      <c r="D1109" s="4">
        <v>666.077</v>
      </c>
      <c r="E1109" s="5">
        <v>800.08699999999999</v>
      </c>
      <c r="F1109" s="5">
        <v>16667.599999999999</v>
      </c>
      <c r="G1109" s="6">
        <v>3191.48</v>
      </c>
      <c r="H1109" s="6">
        <v>997.02099999999996</v>
      </c>
    </row>
    <row r="1110" spans="1:8" x14ac:dyDescent="0.25">
      <c r="A1110">
        <v>799.09199999999998</v>
      </c>
      <c r="B1110">
        <v>8385.0400000000009</v>
      </c>
      <c r="C1110" s="4">
        <v>3190.89</v>
      </c>
      <c r="D1110" s="4">
        <v>737.18100000000004</v>
      </c>
      <c r="E1110" s="5">
        <v>799.09199999999998</v>
      </c>
      <c r="F1110" s="5">
        <v>16745</v>
      </c>
      <c r="G1110" s="6">
        <v>3190.89</v>
      </c>
      <c r="H1110" s="6">
        <v>900.53399999999999</v>
      </c>
    </row>
    <row r="1111" spans="1:8" x14ac:dyDescent="0.25">
      <c r="A1111">
        <v>798.096</v>
      </c>
      <c r="B1111">
        <v>8059.52</v>
      </c>
      <c r="C1111" s="4">
        <v>3190.29</v>
      </c>
      <c r="D1111" s="4">
        <v>716.13</v>
      </c>
      <c r="E1111" s="5">
        <v>798.096</v>
      </c>
      <c r="F1111" s="5">
        <v>16596.2</v>
      </c>
      <c r="G1111" s="6">
        <v>3190.29</v>
      </c>
      <c r="H1111" s="6">
        <v>971.59199999999998</v>
      </c>
    </row>
    <row r="1112" spans="1:8" x14ac:dyDescent="0.25">
      <c r="A1112">
        <v>797.101</v>
      </c>
      <c r="B1112">
        <v>8381.98</v>
      </c>
      <c r="C1112" s="4">
        <v>3189.69</v>
      </c>
      <c r="D1112" s="4">
        <v>690.89800000000002</v>
      </c>
      <c r="E1112" s="5">
        <v>797.101</v>
      </c>
      <c r="F1112" s="5">
        <v>16344.6</v>
      </c>
      <c r="G1112" s="6">
        <v>3189.69</v>
      </c>
      <c r="H1112" s="6">
        <v>992.38099999999997</v>
      </c>
    </row>
    <row r="1113" spans="1:8" x14ac:dyDescent="0.25">
      <c r="A1113">
        <v>796.10500000000002</v>
      </c>
      <c r="B1113">
        <v>8217.26</v>
      </c>
      <c r="C1113" s="4">
        <v>3189.1</v>
      </c>
      <c r="D1113" s="4">
        <v>711.72699999999998</v>
      </c>
      <c r="E1113" s="5">
        <v>796.10500000000002</v>
      </c>
      <c r="F1113" s="5">
        <v>16366.7</v>
      </c>
      <c r="G1113" s="6">
        <v>3189.1</v>
      </c>
      <c r="H1113" s="6">
        <v>1029.9100000000001</v>
      </c>
    </row>
    <row r="1114" spans="1:8" x14ac:dyDescent="0.25">
      <c r="A1114">
        <v>795.10900000000004</v>
      </c>
      <c r="B1114">
        <v>8215.76</v>
      </c>
      <c r="C1114" s="4">
        <v>3188.5</v>
      </c>
      <c r="D1114" s="4">
        <v>690.68899999999996</v>
      </c>
      <c r="E1114" s="5">
        <v>795.10900000000004</v>
      </c>
      <c r="F1114" s="5">
        <v>16680</v>
      </c>
      <c r="G1114" s="6">
        <v>3188.5</v>
      </c>
      <c r="H1114" s="6">
        <v>895.803</v>
      </c>
    </row>
    <row r="1115" spans="1:8" x14ac:dyDescent="0.25">
      <c r="A1115">
        <v>794.11300000000006</v>
      </c>
      <c r="B1115">
        <v>8068.7</v>
      </c>
      <c r="C1115" s="4">
        <v>3187.9</v>
      </c>
      <c r="D1115" s="4">
        <v>661.28700000000003</v>
      </c>
      <c r="E1115" s="5">
        <v>794.11300000000006</v>
      </c>
      <c r="F1115" s="5">
        <v>16948</v>
      </c>
      <c r="G1115" s="6">
        <v>3187.9</v>
      </c>
      <c r="H1115" s="6">
        <v>870.55499999999995</v>
      </c>
    </row>
    <row r="1116" spans="1:8" x14ac:dyDescent="0.25">
      <c r="A1116">
        <v>793.11599999999999</v>
      </c>
      <c r="B1116">
        <v>8094.83</v>
      </c>
      <c r="C1116" s="4">
        <v>3187.3</v>
      </c>
      <c r="D1116" s="4">
        <v>698.84900000000005</v>
      </c>
      <c r="E1116" s="5">
        <v>793.11599999999999</v>
      </c>
      <c r="F1116" s="5">
        <v>16939.900000000001</v>
      </c>
      <c r="G1116" s="6">
        <v>3187.3</v>
      </c>
      <c r="H1116" s="6">
        <v>937.37900000000002</v>
      </c>
    </row>
    <row r="1117" spans="1:8" x14ac:dyDescent="0.25">
      <c r="A1117">
        <v>792.12</v>
      </c>
      <c r="B1117">
        <v>8128.48</v>
      </c>
      <c r="C1117" s="4">
        <v>3186.71</v>
      </c>
      <c r="D1117" s="4">
        <v>635.98199999999997</v>
      </c>
      <c r="E1117" s="5">
        <v>792.12</v>
      </c>
      <c r="F1117" s="5">
        <v>16648.3</v>
      </c>
      <c r="G1117" s="6">
        <v>3186.71</v>
      </c>
      <c r="H1117" s="6">
        <v>958.15700000000004</v>
      </c>
    </row>
    <row r="1118" spans="1:8" x14ac:dyDescent="0.25">
      <c r="A1118">
        <v>791.12300000000005</v>
      </c>
      <c r="B1118">
        <v>8297.56</v>
      </c>
      <c r="C1118" s="4">
        <v>3186.11</v>
      </c>
      <c r="D1118" s="4">
        <v>686.08699999999999</v>
      </c>
      <c r="E1118" s="5">
        <v>791.12300000000005</v>
      </c>
      <c r="F1118" s="5">
        <v>16828.400000000001</v>
      </c>
      <c r="G1118" s="6">
        <v>3186.11</v>
      </c>
      <c r="H1118" s="6">
        <v>937.09500000000003</v>
      </c>
    </row>
    <row r="1119" spans="1:8" x14ac:dyDescent="0.25">
      <c r="A1119">
        <v>790.12599999999998</v>
      </c>
      <c r="B1119">
        <v>8188.21</v>
      </c>
      <c r="C1119" s="4">
        <v>3185.51</v>
      </c>
      <c r="D1119" s="4">
        <v>539.58399999999995</v>
      </c>
      <c r="E1119" s="5">
        <v>790.12599999999998</v>
      </c>
      <c r="F1119" s="5">
        <v>16960.8</v>
      </c>
      <c r="G1119" s="6">
        <v>3185.51</v>
      </c>
      <c r="H1119" s="6">
        <v>945.31799999999998</v>
      </c>
    </row>
    <row r="1120" spans="1:8" x14ac:dyDescent="0.25">
      <c r="A1120">
        <v>789.12900000000002</v>
      </c>
      <c r="B1120">
        <v>8121.52</v>
      </c>
      <c r="C1120" s="4">
        <v>3184.91</v>
      </c>
      <c r="D1120" s="4">
        <v>610.6</v>
      </c>
      <c r="E1120" s="5">
        <v>789.12900000000002</v>
      </c>
      <c r="F1120" s="5">
        <v>16506.3</v>
      </c>
      <c r="G1120" s="6">
        <v>3184.91</v>
      </c>
      <c r="H1120" s="6">
        <v>828.07399999999996</v>
      </c>
    </row>
    <row r="1121" spans="1:8" x14ac:dyDescent="0.25">
      <c r="A1121">
        <v>788.13199999999995</v>
      </c>
      <c r="B1121">
        <v>8293.02</v>
      </c>
      <c r="C1121" s="4">
        <v>3184.31</v>
      </c>
      <c r="D1121" s="4">
        <v>643.96</v>
      </c>
      <c r="E1121" s="5">
        <v>788.13199999999995</v>
      </c>
      <c r="F1121" s="5">
        <v>16876.8</v>
      </c>
      <c r="G1121" s="6">
        <v>3184.31</v>
      </c>
      <c r="H1121" s="6">
        <v>840.49300000000005</v>
      </c>
    </row>
    <row r="1122" spans="1:8" x14ac:dyDescent="0.25">
      <c r="A1122">
        <v>787.13499999999999</v>
      </c>
      <c r="B1122">
        <v>8466.9599999999991</v>
      </c>
      <c r="C1122" s="4">
        <v>3183.72</v>
      </c>
      <c r="D1122" s="4">
        <v>602.053</v>
      </c>
      <c r="E1122" s="5">
        <v>787.13499999999999</v>
      </c>
      <c r="F1122" s="5">
        <v>16811.099999999999</v>
      </c>
      <c r="G1122" s="6">
        <v>3183.72</v>
      </c>
      <c r="H1122" s="6">
        <v>827.82299999999998</v>
      </c>
    </row>
    <row r="1123" spans="1:8" x14ac:dyDescent="0.25">
      <c r="A1123">
        <v>786.13699999999994</v>
      </c>
      <c r="B1123">
        <v>8122.09</v>
      </c>
      <c r="C1123" s="4">
        <v>3183.12</v>
      </c>
      <c r="D1123" s="4">
        <v>585.24099999999999</v>
      </c>
      <c r="E1123" s="5">
        <v>786.13699999999994</v>
      </c>
      <c r="F1123" s="5">
        <v>16575</v>
      </c>
      <c r="G1123" s="6">
        <v>3183.12</v>
      </c>
      <c r="H1123" s="6">
        <v>848.59900000000005</v>
      </c>
    </row>
    <row r="1124" spans="1:8" x14ac:dyDescent="0.25">
      <c r="A1124">
        <v>785.13900000000001</v>
      </c>
      <c r="B1124">
        <v>8238.3700000000008</v>
      </c>
      <c r="C1124" s="4">
        <v>3182.52</v>
      </c>
      <c r="D1124" s="4">
        <v>635.30799999999999</v>
      </c>
      <c r="E1124" s="5">
        <v>785.13900000000001</v>
      </c>
      <c r="F1124" s="5">
        <v>16822.5</v>
      </c>
      <c r="G1124" s="6">
        <v>3182.52</v>
      </c>
      <c r="H1124" s="6">
        <v>798.31500000000005</v>
      </c>
    </row>
    <row r="1125" spans="1:8" x14ac:dyDescent="0.25">
      <c r="A1125">
        <v>784.14099999999996</v>
      </c>
      <c r="B1125">
        <v>8179.25</v>
      </c>
      <c r="C1125" s="4">
        <v>3181.92</v>
      </c>
      <c r="D1125" s="4">
        <v>568.34699999999998</v>
      </c>
      <c r="E1125" s="5">
        <v>784.14099999999996</v>
      </c>
      <c r="F1125" s="5">
        <v>16889.599999999999</v>
      </c>
      <c r="G1125" s="6">
        <v>3181.92</v>
      </c>
      <c r="H1125" s="6">
        <v>831.62599999999998</v>
      </c>
    </row>
    <row r="1126" spans="1:8" x14ac:dyDescent="0.25">
      <c r="A1126">
        <v>783.14300000000003</v>
      </c>
      <c r="B1126">
        <v>8333.0400000000009</v>
      </c>
      <c r="C1126" s="4">
        <v>3181.32</v>
      </c>
      <c r="D1126" s="4">
        <v>555.726</v>
      </c>
      <c r="E1126" s="5">
        <v>783.14300000000003</v>
      </c>
      <c r="F1126" s="5">
        <v>16608.5</v>
      </c>
      <c r="G1126" s="6">
        <v>3181.32</v>
      </c>
      <c r="H1126" s="6">
        <v>831.5</v>
      </c>
    </row>
    <row r="1127" spans="1:8" x14ac:dyDescent="0.25">
      <c r="A1127">
        <v>782.14499999999998</v>
      </c>
      <c r="B1127">
        <v>8326.51</v>
      </c>
      <c r="C1127" s="4">
        <v>3180.73</v>
      </c>
      <c r="D1127" s="4">
        <v>584.88599999999997</v>
      </c>
      <c r="E1127" s="5">
        <v>782.14499999999998</v>
      </c>
      <c r="F1127" s="5">
        <v>16808.3</v>
      </c>
      <c r="G1127" s="6">
        <v>3180.73</v>
      </c>
      <c r="H1127" s="6">
        <v>806.30700000000002</v>
      </c>
    </row>
    <row r="1128" spans="1:8" x14ac:dyDescent="0.25">
      <c r="A1128">
        <v>781.14599999999996</v>
      </c>
      <c r="B1128">
        <v>8302.4599999999991</v>
      </c>
      <c r="C1128" s="4">
        <v>3180.13</v>
      </c>
      <c r="D1128" s="4">
        <v>568.08900000000006</v>
      </c>
      <c r="E1128" s="5">
        <v>781.14599999999996</v>
      </c>
      <c r="F1128" s="5">
        <v>16482.2</v>
      </c>
      <c r="G1128" s="6">
        <v>3180.13</v>
      </c>
      <c r="H1128" s="6">
        <v>772.76800000000003</v>
      </c>
    </row>
    <row r="1129" spans="1:8" x14ac:dyDescent="0.25">
      <c r="A1129">
        <v>780.14800000000002</v>
      </c>
      <c r="B1129">
        <v>8125.71</v>
      </c>
      <c r="C1129" s="4">
        <v>3179.53</v>
      </c>
      <c r="D1129" s="4">
        <v>547.12</v>
      </c>
      <c r="E1129" s="5">
        <v>780.14800000000002</v>
      </c>
      <c r="F1129" s="5">
        <v>16429.2</v>
      </c>
      <c r="G1129" s="6">
        <v>3179.53</v>
      </c>
      <c r="H1129" s="6">
        <v>839.47500000000002</v>
      </c>
    </row>
    <row r="1130" spans="1:8" x14ac:dyDescent="0.25">
      <c r="A1130">
        <v>779.149</v>
      </c>
      <c r="B1130">
        <v>8296.93</v>
      </c>
      <c r="C1130" s="4">
        <v>3178.93</v>
      </c>
      <c r="D1130" s="4">
        <v>534.51</v>
      </c>
      <c r="E1130" s="5">
        <v>779.149</v>
      </c>
      <c r="F1130" s="5">
        <v>16618.900000000001</v>
      </c>
      <c r="G1130" s="6">
        <v>3178.93</v>
      </c>
      <c r="H1130" s="6">
        <v>785.06100000000004</v>
      </c>
    </row>
    <row r="1131" spans="1:8" x14ac:dyDescent="0.25">
      <c r="A1131">
        <v>778.15</v>
      </c>
      <c r="B1131">
        <v>8242.86</v>
      </c>
      <c r="C1131" s="4">
        <v>3178.33</v>
      </c>
      <c r="D1131" s="4">
        <v>496.85199999999998</v>
      </c>
      <c r="E1131" s="5">
        <v>778.15</v>
      </c>
      <c r="F1131" s="5">
        <v>16833.599999999999</v>
      </c>
      <c r="G1131" s="6">
        <v>3178.33</v>
      </c>
      <c r="H1131" s="6">
        <v>726.48900000000003</v>
      </c>
    </row>
    <row r="1132" spans="1:8" x14ac:dyDescent="0.25">
      <c r="A1132">
        <v>777.15099999999995</v>
      </c>
      <c r="B1132">
        <v>8418.99</v>
      </c>
      <c r="C1132" s="4">
        <v>3177.73</v>
      </c>
      <c r="D1132" s="4">
        <v>492.60199999999998</v>
      </c>
      <c r="E1132" s="5">
        <v>777.15099999999995</v>
      </c>
      <c r="F1132" s="5">
        <v>16988.099999999999</v>
      </c>
      <c r="G1132" s="6">
        <v>3177.73</v>
      </c>
      <c r="H1132" s="6">
        <v>751.42700000000002</v>
      </c>
    </row>
    <row r="1133" spans="1:8" x14ac:dyDescent="0.25">
      <c r="A1133">
        <v>776.15099999999995</v>
      </c>
      <c r="B1133">
        <v>8389.94</v>
      </c>
      <c r="C1133" s="4">
        <v>3177.13</v>
      </c>
      <c r="D1133" s="4">
        <v>480.005</v>
      </c>
      <c r="E1133" s="5">
        <v>776.15099999999995</v>
      </c>
      <c r="F1133" s="5">
        <v>16539.7</v>
      </c>
      <c r="G1133" s="6">
        <v>3177.13</v>
      </c>
      <c r="H1133" s="6">
        <v>676.18200000000002</v>
      </c>
    </row>
    <row r="1134" spans="1:8" x14ac:dyDescent="0.25">
      <c r="A1134">
        <v>775.15200000000004</v>
      </c>
      <c r="B1134">
        <v>8223.34</v>
      </c>
      <c r="C1134" s="4">
        <v>3176.53</v>
      </c>
      <c r="D1134" s="4">
        <v>500.79899999999998</v>
      </c>
      <c r="E1134" s="5">
        <v>775.15200000000004</v>
      </c>
      <c r="F1134" s="5">
        <v>17016.900000000001</v>
      </c>
      <c r="G1134" s="6">
        <v>3176.53</v>
      </c>
      <c r="H1134" s="6">
        <v>671.90599999999995</v>
      </c>
    </row>
    <row r="1135" spans="1:8" x14ac:dyDescent="0.25">
      <c r="A1135">
        <v>774.15200000000004</v>
      </c>
      <c r="B1135">
        <v>8141.82</v>
      </c>
      <c r="C1135" s="4">
        <v>3175.94</v>
      </c>
      <c r="D1135" s="4">
        <v>492.37799999999999</v>
      </c>
      <c r="E1135" s="5">
        <v>774.15200000000004</v>
      </c>
      <c r="F1135" s="5">
        <v>16911.3</v>
      </c>
      <c r="G1135" s="6">
        <v>3175.94</v>
      </c>
      <c r="H1135" s="6">
        <v>650.94000000000005</v>
      </c>
    </row>
    <row r="1136" spans="1:8" x14ac:dyDescent="0.25">
      <c r="A1136">
        <v>773.15200000000004</v>
      </c>
      <c r="B1136">
        <v>8375.34</v>
      </c>
      <c r="C1136" s="4">
        <v>3175.34</v>
      </c>
      <c r="D1136" s="4">
        <v>421.37799999999999</v>
      </c>
      <c r="E1136" s="5">
        <v>773.15200000000004</v>
      </c>
      <c r="F1136" s="5">
        <v>16818.2</v>
      </c>
      <c r="G1136" s="6">
        <v>3175.34</v>
      </c>
      <c r="H1136" s="6">
        <v>700.90700000000004</v>
      </c>
    </row>
    <row r="1137" spans="1:8" x14ac:dyDescent="0.25">
      <c r="A1137">
        <v>772.15200000000004</v>
      </c>
      <c r="B1137">
        <v>8176.34</v>
      </c>
      <c r="C1137" s="4">
        <v>3174.74</v>
      </c>
      <c r="D1137" s="4">
        <v>492.22899999999998</v>
      </c>
      <c r="E1137" s="5">
        <v>772.15200000000004</v>
      </c>
      <c r="F1137" s="5">
        <v>16710.099999999999</v>
      </c>
      <c r="G1137" s="6">
        <v>3174.74</v>
      </c>
      <c r="H1137" s="6">
        <v>646.572</v>
      </c>
    </row>
    <row r="1138" spans="1:8" x14ac:dyDescent="0.25">
      <c r="A1138">
        <v>771.15099999999995</v>
      </c>
      <c r="B1138">
        <v>8222.33</v>
      </c>
      <c r="C1138" s="4">
        <v>3174.14</v>
      </c>
      <c r="D1138" s="4">
        <v>421.25099999999998</v>
      </c>
      <c r="E1138" s="5">
        <v>771.15099999999995</v>
      </c>
      <c r="F1138" s="5">
        <v>16674.599999999999</v>
      </c>
      <c r="G1138" s="6">
        <v>3174.14</v>
      </c>
      <c r="H1138" s="6">
        <v>629.79</v>
      </c>
    </row>
    <row r="1139" spans="1:8" x14ac:dyDescent="0.25">
      <c r="A1139">
        <v>770.15099999999995</v>
      </c>
      <c r="B1139">
        <v>8380.75</v>
      </c>
      <c r="C1139" s="4">
        <v>3173.54</v>
      </c>
      <c r="D1139" s="4">
        <v>483.73899999999998</v>
      </c>
      <c r="E1139" s="5">
        <v>770.15099999999995</v>
      </c>
      <c r="F1139" s="5">
        <v>17051.3</v>
      </c>
      <c r="G1139" s="6">
        <v>3173.54</v>
      </c>
      <c r="H1139" s="6">
        <v>675.56700000000001</v>
      </c>
    </row>
    <row r="1140" spans="1:8" x14ac:dyDescent="0.25">
      <c r="A1140">
        <v>769.15</v>
      </c>
      <c r="B1140">
        <v>8336.75</v>
      </c>
      <c r="C1140" s="4">
        <v>3172.94</v>
      </c>
      <c r="D1140" s="4">
        <v>471.15699999999998</v>
      </c>
      <c r="E1140" s="5">
        <v>769.15</v>
      </c>
      <c r="F1140" s="5">
        <v>16785.900000000001</v>
      </c>
      <c r="G1140" s="6">
        <v>3172.94</v>
      </c>
      <c r="H1140" s="6">
        <v>733.83799999999997</v>
      </c>
    </row>
    <row r="1141" spans="1:8" x14ac:dyDescent="0.25">
      <c r="A1141">
        <v>768.149</v>
      </c>
      <c r="B1141">
        <v>8137.9</v>
      </c>
      <c r="C1141" s="4">
        <v>3172.34</v>
      </c>
      <c r="D1141" s="4">
        <v>425.22800000000001</v>
      </c>
      <c r="E1141" s="5">
        <v>768.149</v>
      </c>
      <c r="F1141" s="5">
        <v>16600.5</v>
      </c>
      <c r="G1141" s="6">
        <v>3172.34</v>
      </c>
      <c r="H1141" s="6">
        <v>658.68600000000004</v>
      </c>
    </row>
    <row r="1142" spans="1:8" x14ac:dyDescent="0.25">
      <c r="A1142">
        <v>767.14800000000002</v>
      </c>
      <c r="B1142">
        <v>8243.7900000000009</v>
      </c>
      <c r="C1142" s="4">
        <v>3171.74</v>
      </c>
      <c r="D1142" s="4">
        <v>454.34100000000001</v>
      </c>
      <c r="E1142" s="5">
        <v>767.14800000000002</v>
      </c>
      <c r="F1142" s="5">
        <v>16907.099999999999</v>
      </c>
      <c r="G1142" s="6">
        <v>3171.74</v>
      </c>
      <c r="H1142" s="6">
        <v>683.596</v>
      </c>
    </row>
    <row r="1143" spans="1:8" x14ac:dyDescent="0.25">
      <c r="A1143">
        <v>766.14700000000005</v>
      </c>
      <c r="B1143">
        <v>8429.56</v>
      </c>
      <c r="C1143" s="4">
        <v>3171.14</v>
      </c>
      <c r="D1143" s="4">
        <v>408.428</v>
      </c>
      <c r="E1143" s="5">
        <v>766.14700000000005</v>
      </c>
      <c r="F1143" s="5">
        <v>16696.8</v>
      </c>
      <c r="G1143" s="6">
        <v>3171.14</v>
      </c>
      <c r="H1143" s="6">
        <v>587.63699999999994</v>
      </c>
    </row>
    <row r="1144" spans="1:8" x14ac:dyDescent="0.25">
      <c r="A1144">
        <v>765.14599999999996</v>
      </c>
      <c r="B1144">
        <v>8280.7199999999993</v>
      </c>
      <c r="C1144" s="4">
        <v>3170.54</v>
      </c>
      <c r="D1144" s="4">
        <v>391.69799999999998</v>
      </c>
      <c r="E1144" s="5">
        <v>765.14599999999996</v>
      </c>
      <c r="F1144" s="5">
        <v>16803.599999999999</v>
      </c>
      <c r="G1144" s="6">
        <v>3170.54</v>
      </c>
      <c r="H1144" s="6">
        <v>633.38499999999999</v>
      </c>
    </row>
    <row r="1145" spans="1:8" x14ac:dyDescent="0.25">
      <c r="A1145">
        <v>764.14400000000001</v>
      </c>
      <c r="B1145">
        <v>8251.76</v>
      </c>
      <c r="C1145" s="4">
        <v>3169.94</v>
      </c>
      <c r="D1145" s="4">
        <v>420.80399999999997</v>
      </c>
      <c r="E1145" s="5">
        <v>764.14400000000001</v>
      </c>
      <c r="F1145" s="5">
        <v>16857.900000000001</v>
      </c>
      <c r="G1145" s="6">
        <v>3169.94</v>
      </c>
      <c r="H1145" s="6">
        <v>699.95100000000002</v>
      </c>
    </row>
    <row r="1146" spans="1:8" x14ac:dyDescent="0.25">
      <c r="A1146">
        <v>763.14200000000005</v>
      </c>
      <c r="B1146">
        <v>8302.65</v>
      </c>
      <c r="C1146" s="4">
        <v>3169.34</v>
      </c>
      <c r="D1146" s="4">
        <v>395.745</v>
      </c>
      <c r="E1146" s="5">
        <v>763.14200000000005</v>
      </c>
      <c r="F1146" s="5">
        <v>16755</v>
      </c>
      <c r="G1146" s="6">
        <v>3169.34</v>
      </c>
      <c r="H1146" s="6">
        <v>566.54100000000005</v>
      </c>
    </row>
    <row r="1147" spans="1:8" x14ac:dyDescent="0.25">
      <c r="A1147">
        <v>762.14</v>
      </c>
      <c r="B1147">
        <v>8241.25</v>
      </c>
      <c r="C1147" s="4">
        <v>3168.74</v>
      </c>
      <c r="D1147" s="4">
        <v>408.18099999999998</v>
      </c>
      <c r="E1147" s="5">
        <v>762.14</v>
      </c>
      <c r="F1147" s="5">
        <v>16707.099999999999</v>
      </c>
      <c r="G1147" s="6">
        <v>3168.74</v>
      </c>
      <c r="H1147" s="6">
        <v>653.92200000000003</v>
      </c>
    </row>
    <row r="1148" spans="1:8" x14ac:dyDescent="0.25">
      <c r="A1148">
        <v>761.13800000000003</v>
      </c>
      <c r="B1148">
        <v>8227.27</v>
      </c>
      <c r="C1148" s="4">
        <v>3168.14</v>
      </c>
      <c r="D1148" s="4">
        <v>420.61200000000002</v>
      </c>
      <c r="E1148" s="5">
        <v>761.13800000000003</v>
      </c>
      <c r="F1148" s="5">
        <v>16716.5</v>
      </c>
      <c r="G1148" s="6">
        <v>3168.14</v>
      </c>
      <c r="H1148" s="6">
        <v>703.79700000000003</v>
      </c>
    </row>
    <row r="1149" spans="1:8" x14ac:dyDescent="0.25">
      <c r="A1149">
        <v>760.13599999999997</v>
      </c>
      <c r="B1149">
        <v>8240.73</v>
      </c>
      <c r="C1149" s="4">
        <v>3167.54</v>
      </c>
      <c r="D1149" s="4">
        <v>437.20400000000001</v>
      </c>
      <c r="E1149" s="5">
        <v>760.13599999999997</v>
      </c>
      <c r="F1149" s="5">
        <v>16586.2</v>
      </c>
      <c r="G1149" s="6">
        <v>3167.54</v>
      </c>
      <c r="H1149" s="6">
        <v>674.54300000000001</v>
      </c>
    </row>
    <row r="1150" spans="1:8" x14ac:dyDescent="0.25">
      <c r="A1150">
        <v>759.13300000000004</v>
      </c>
      <c r="B1150">
        <v>8348.9500000000007</v>
      </c>
      <c r="C1150" s="4">
        <v>3166.94</v>
      </c>
      <c r="D1150" s="4">
        <v>378.85199999999998</v>
      </c>
      <c r="E1150" s="5">
        <v>759.13300000000004</v>
      </c>
      <c r="F1150" s="5">
        <v>16780.2</v>
      </c>
      <c r="G1150" s="6">
        <v>3166.94</v>
      </c>
      <c r="H1150" s="6">
        <v>620.31899999999996</v>
      </c>
    </row>
    <row r="1151" spans="1:8" x14ac:dyDescent="0.25">
      <c r="A1151">
        <v>758.13099999999997</v>
      </c>
      <c r="B1151">
        <v>8212.7900000000009</v>
      </c>
      <c r="C1151" s="4">
        <v>3166.34</v>
      </c>
      <c r="D1151" s="4">
        <v>399.608</v>
      </c>
      <c r="E1151" s="5">
        <v>758.13099999999997</v>
      </c>
      <c r="F1151" s="5">
        <v>16595.099999999999</v>
      </c>
      <c r="G1151" s="6">
        <v>3166.34</v>
      </c>
      <c r="H1151" s="6">
        <v>561.94899999999996</v>
      </c>
    </row>
    <row r="1152" spans="1:8" x14ac:dyDescent="0.25">
      <c r="A1152">
        <v>757.12800000000004</v>
      </c>
      <c r="B1152">
        <v>8276.1</v>
      </c>
      <c r="C1152" s="4">
        <v>3165.74</v>
      </c>
      <c r="D1152" s="4">
        <v>407.87099999999998</v>
      </c>
      <c r="E1152" s="5">
        <v>757.12800000000004</v>
      </c>
      <c r="F1152" s="5">
        <v>16823.900000000001</v>
      </c>
      <c r="G1152" s="6">
        <v>3165.74</v>
      </c>
      <c r="H1152" s="6">
        <v>595.15899999999999</v>
      </c>
    </row>
    <row r="1153" spans="1:8" x14ac:dyDescent="0.25">
      <c r="A1153">
        <v>756.125</v>
      </c>
      <c r="B1153">
        <v>8309.48</v>
      </c>
      <c r="C1153" s="4">
        <v>3165.14</v>
      </c>
      <c r="D1153" s="4">
        <v>411.971</v>
      </c>
      <c r="E1153" s="5">
        <v>756.125</v>
      </c>
      <c r="F1153" s="5">
        <v>16793.400000000001</v>
      </c>
      <c r="G1153" s="6">
        <v>3165.14</v>
      </c>
      <c r="H1153" s="6">
        <v>578.423</v>
      </c>
    </row>
    <row r="1154" spans="1:8" x14ac:dyDescent="0.25">
      <c r="A1154">
        <v>755.12099999999998</v>
      </c>
      <c r="B1154">
        <v>8360.2900000000009</v>
      </c>
      <c r="C1154" s="4">
        <v>3164.53</v>
      </c>
      <c r="D1154" s="4">
        <v>436.87200000000001</v>
      </c>
      <c r="E1154" s="5">
        <v>755.12099999999998</v>
      </c>
      <c r="F1154" s="5">
        <v>16845.2</v>
      </c>
      <c r="G1154" s="6">
        <v>3164.53</v>
      </c>
      <c r="H1154" s="6">
        <v>574.17499999999995</v>
      </c>
    </row>
    <row r="1155" spans="1:8" x14ac:dyDescent="0.25">
      <c r="A1155">
        <v>754.11800000000005</v>
      </c>
      <c r="B1155">
        <v>8336.34</v>
      </c>
      <c r="C1155" s="4">
        <v>3163.93</v>
      </c>
      <c r="D1155" s="4">
        <v>382.72500000000002</v>
      </c>
      <c r="E1155" s="5">
        <v>754.11800000000005</v>
      </c>
      <c r="F1155" s="5">
        <v>16974.099999999999</v>
      </c>
      <c r="G1155" s="6">
        <v>3163.93</v>
      </c>
      <c r="H1155" s="6">
        <v>607.36800000000005</v>
      </c>
    </row>
    <row r="1156" spans="1:8" x14ac:dyDescent="0.25">
      <c r="A1156">
        <v>753.11400000000003</v>
      </c>
      <c r="B1156">
        <v>8262.57</v>
      </c>
      <c r="C1156" s="4">
        <v>3163.33</v>
      </c>
      <c r="D1156" s="4">
        <v>440.899</v>
      </c>
      <c r="E1156" s="5">
        <v>753.11400000000003</v>
      </c>
      <c r="F1156" s="5">
        <v>16876.400000000001</v>
      </c>
      <c r="G1156" s="6">
        <v>3163.33</v>
      </c>
      <c r="H1156" s="6">
        <v>528.24699999999996</v>
      </c>
    </row>
    <row r="1157" spans="1:8" x14ac:dyDescent="0.25">
      <c r="A1157">
        <v>752.11</v>
      </c>
      <c r="B1157">
        <v>8168.91</v>
      </c>
      <c r="C1157" s="4">
        <v>3162.73</v>
      </c>
      <c r="D1157" s="4">
        <v>357.65600000000001</v>
      </c>
      <c r="E1157" s="5">
        <v>752.11</v>
      </c>
      <c r="F1157" s="5">
        <v>16614.3</v>
      </c>
      <c r="G1157" s="6">
        <v>3162.73</v>
      </c>
      <c r="H1157" s="6">
        <v>536.48500000000001</v>
      </c>
    </row>
    <row r="1158" spans="1:8" x14ac:dyDescent="0.25">
      <c r="A1158">
        <v>751.10599999999999</v>
      </c>
      <c r="B1158">
        <v>8279.4699999999993</v>
      </c>
      <c r="C1158" s="4">
        <v>3162.13</v>
      </c>
      <c r="D1158" s="4">
        <v>353.44400000000002</v>
      </c>
      <c r="E1158" s="5">
        <v>751.10599999999999</v>
      </c>
      <c r="F1158" s="5">
        <v>16690.900000000001</v>
      </c>
      <c r="G1158" s="6">
        <v>3162.13</v>
      </c>
      <c r="H1158" s="6">
        <v>598.77599999999995</v>
      </c>
    </row>
    <row r="1159" spans="1:8" x14ac:dyDescent="0.25">
      <c r="A1159">
        <v>750.10199999999998</v>
      </c>
      <c r="B1159">
        <v>8268</v>
      </c>
      <c r="C1159" s="4">
        <v>3161.53</v>
      </c>
      <c r="D1159" s="4">
        <v>370.02</v>
      </c>
      <c r="E1159" s="5">
        <v>750.10199999999998</v>
      </c>
      <c r="F1159" s="5">
        <v>16755.099999999999</v>
      </c>
      <c r="G1159" s="6">
        <v>3161.53</v>
      </c>
      <c r="H1159" s="6">
        <v>561.26700000000005</v>
      </c>
    </row>
    <row r="1160" spans="1:8" x14ac:dyDescent="0.25">
      <c r="A1160">
        <v>749.09799999999996</v>
      </c>
      <c r="B1160">
        <v>8174.38</v>
      </c>
      <c r="C1160" s="4">
        <v>3160.93</v>
      </c>
      <c r="D1160" s="4">
        <v>369.964</v>
      </c>
      <c r="E1160" s="5">
        <v>749.09799999999996</v>
      </c>
      <c r="F1160" s="5">
        <v>16876.5</v>
      </c>
      <c r="G1160" s="6">
        <v>3160.93</v>
      </c>
      <c r="H1160" s="6">
        <v>532.08299999999997</v>
      </c>
    </row>
    <row r="1161" spans="1:8" x14ac:dyDescent="0.25">
      <c r="A1161">
        <v>748.09299999999996</v>
      </c>
      <c r="B1161">
        <v>8187.82</v>
      </c>
      <c r="C1161" s="4">
        <v>3160.33</v>
      </c>
      <c r="D1161" s="4">
        <v>336.65800000000002</v>
      </c>
      <c r="E1161" s="5">
        <v>748.09299999999996</v>
      </c>
      <c r="F1161" s="5">
        <v>16758.900000000001</v>
      </c>
      <c r="G1161" s="6">
        <v>3160.33</v>
      </c>
      <c r="H1161" s="6">
        <v>552.78399999999999</v>
      </c>
    </row>
    <row r="1162" spans="1:8" x14ac:dyDescent="0.25">
      <c r="A1162">
        <v>747.08900000000006</v>
      </c>
      <c r="B1162">
        <v>7972.33</v>
      </c>
      <c r="C1162" s="4">
        <v>3159.72</v>
      </c>
      <c r="D1162" s="4">
        <v>307.517</v>
      </c>
      <c r="E1162" s="5">
        <v>747.08900000000006</v>
      </c>
      <c r="F1162" s="5">
        <v>16467.2</v>
      </c>
      <c r="G1162" s="6">
        <v>3159.72</v>
      </c>
      <c r="H1162" s="6">
        <v>581.79</v>
      </c>
    </row>
    <row r="1163" spans="1:8" x14ac:dyDescent="0.25">
      <c r="A1163">
        <v>746.08399999999995</v>
      </c>
      <c r="B1163">
        <v>8150</v>
      </c>
      <c r="C1163" s="4">
        <v>3159.12</v>
      </c>
      <c r="D1163" s="4">
        <v>319.93599999999998</v>
      </c>
      <c r="E1163" s="5">
        <v>746.08399999999995</v>
      </c>
      <c r="F1163" s="5">
        <v>16513.900000000001</v>
      </c>
      <c r="G1163" s="6">
        <v>3159.12</v>
      </c>
      <c r="H1163" s="6">
        <v>560.92600000000004</v>
      </c>
    </row>
    <row r="1164" spans="1:8" x14ac:dyDescent="0.25">
      <c r="A1164">
        <v>745.07899999999995</v>
      </c>
      <c r="B1164">
        <v>8345</v>
      </c>
      <c r="C1164" s="4">
        <v>3158.52</v>
      </c>
      <c r="D1164" s="4">
        <v>369.74</v>
      </c>
      <c r="E1164" s="5">
        <v>745.07899999999995</v>
      </c>
      <c r="F1164" s="5">
        <v>16605.400000000001</v>
      </c>
      <c r="G1164" s="6">
        <v>3158.52</v>
      </c>
      <c r="H1164" s="6">
        <v>560.84100000000001</v>
      </c>
    </row>
    <row r="1165" spans="1:8" x14ac:dyDescent="0.25">
      <c r="A1165">
        <v>744.07299999999998</v>
      </c>
      <c r="B1165">
        <v>8166.91</v>
      </c>
      <c r="C1165" s="4">
        <v>3157.92</v>
      </c>
      <c r="D1165" s="4">
        <v>394.60599999999999</v>
      </c>
      <c r="E1165" s="5">
        <v>744.07299999999998</v>
      </c>
      <c r="F1165" s="5">
        <v>16577.5</v>
      </c>
      <c r="G1165" s="6">
        <v>3157.92</v>
      </c>
      <c r="H1165" s="6">
        <v>602.29300000000001</v>
      </c>
    </row>
    <row r="1166" spans="1:8" x14ac:dyDescent="0.25">
      <c r="A1166">
        <v>743.06799999999998</v>
      </c>
      <c r="B1166">
        <v>8212.65</v>
      </c>
      <c r="C1166" s="4">
        <v>3157.32</v>
      </c>
      <c r="D1166" s="4">
        <v>398.69900000000001</v>
      </c>
      <c r="E1166" s="5">
        <v>743.06799999999998</v>
      </c>
      <c r="F1166" s="5">
        <v>16882.8</v>
      </c>
      <c r="G1166" s="6">
        <v>3157.32</v>
      </c>
      <c r="H1166" s="6">
        <v>527.44600000000003</v>
      </c>
    </row>
    <row r="1167" spans="1:8" x14ac:dyDescent="0.25">
      <c r="A1167">
        <v>742.06200000000001</v>
      </c>
      <c r="B1167">
        <v>8245.9500000000007</v>
      </c>
      <c r="C1167" s="4">
        <v>3156.72</v>
      </c>
      <c r="D1167" s="4">
        <v>344.65600000000001</v>
      </c>
      <c r="E1167" s="5">
        <v>742.06200000000001</v>
      </c>
      <c r="F1167" s="5">
        <v>16936.900000000001</v>
      </c>
      <c r="G1167" s="6">
        <v>3156.72</v>
      </c>
      <c r="H1167" s="6">
        <v>627.02599999999995</v>
      </c>
    </row>
    <row r="1168" spans="1:8" x14ac:dyDescent="0.25">
      <c r="A1168">
        <v>741.05600000000004</v>
      </c>
      <c r="B1168">
        <v>8261.84</v>
      </c>
      <c r="C1168" s="4">
        <v>3156.11</v>
      </c>
      <c r="D1168" s="4">
        <v>332.149</v>
      </c>
      <c r="E1168" s="5">
        <v>741.05600000000004</v>
      </c>
      <c r="F1168" s="5">
        <v>16593.3</v>
      </c>
      <c r="G1168" s="6">
        <v>3156.11</v>
      </c>
      <c r="H1168" s="6">
        <v>564.65200000000004</v>
      </c>
    </row>
    <row r="1169" spans="1:8" x14ac:dyDescent="0.25">
      <c r="A1169">
        <v>740.05</v>
      </c>
      <c r="B1169">
        <v>8200.69</v>
      </c>
      <c r="C1169" s="4">
        <v>3155.51</v>
      </c>
      <c r="D1169" s="4">
        <v>311.34199999999998</v>
      </c>
      <c r="E1169" s="5">
        <v>740.05</v>
      </c>
      <c r="F1169" s="5">
        <v>16466</v>
      </c>
      <c r="G1169" s="6">
        <v>3155.51</v>
      </c>
      <c r="H1169" s="6">
        <v>589.47400000000005</v>
      </c>
    </row>
    <row r="1170" spans="1:8" x14ac:dyDescent="0.25">
      <c r="A1170">
        <v>739.04399999999998</v>
      </c>
      <c r="B1170">
        <v>8147.01</v>
      </c>
      <c r="C1170" s="4">
        <v>3154.91</v>
      </c>
      <c r="D1170" s="4">
        <v>340.34899999999999</v>
      </c>
      <c r="E1170" s="5">
        <v>739.04399999999998</v>
      </c>
      <c r="F1170" s="5">
        <v>16877.900000000001</v>
      </c>
      <c r="G1170" s="6">
        <v>3154.91</v>
      </c>
      <c r="H1170" s="6">
        <v>527.12599999999998</v>
      </c>
    </row>
    <row r="1171" spans="1:8" x14ac:dyDescent="0.25">
      <c r="A1171">
        <v>738.03800000000001</v>
      </c>
      <c r="B1171">
        <v>8026.28</v>
      </c>
      <c r="C1171" s="4">
        <v>3154.31</v>
      </c>
      <c r="D1171" s="4">
        <v>410.84699999999998</v>
      </c>
      <c r="E1171" s="5">
        <v>738.03800000000001</v>
      </c>
      <c r="F1171" s="5">
        <v>16696</v>
      </c>
      <c r="G1171" s="6">
        <v>3154.31</v>
      </c>
      <c r="H1171" s="6">
        <v>568.54499999999996</v>
      </c>
    </row>
    <row r="1172" spans="1:8" x14ac:dyDescent="0.25">
      <c r="A1172">
        <v>737.03099999999995</v>
      </c>
      <c r="B1172">
        <v>8161.41</v>
      </c>
      <c r="C1172" s="4">
        <v>3153.7</v>
      </c>
      <c r="D1172" s="4">
        <v>319.49900000000002</v>
      </c>
      <c r="E1172" s="5">
        <v>737.03099999999995</v>
      </c>
      <c r="F1172" s="5">
        <v>16571.2</v>
      </c>
      <c r="G1172" s="6">
        <v>3153.7</v>
      </c>
      <c r="H1172" s="6">
        <v>531.11500000000001</v>
      </c>
    </row>
    <row r="1173" spans="1:8" x14ac:dyDescent="0.25">
      <c r="A1173">
        <v>736.02499999999998</v>
      </c>
      <c r="B1173">
        <v>7988.57</v>
      </c>
      <c r="C1173" s="4">
        <v>3153.1</v>
      </c>
      <c r="D1173" s="4">
        <v>327.74799999999999</v>
      </c>
      <c r="E1173" s="5">
        <v>736.02499999999998</v>
      </c>
      <c r="F1173" s="5">
        <v>16600.400000000001</v>
      </c>
      <c r="G1173" s="6">
        <v>3153.1</v>
      </c>
      <c r="H1173" s="6">
        <v>584.96699999999998</v>
      </c>
    </row>
    <row r="1174" spans="1:8" x14ac:dyDescent="0.25">
      <c r="A1174">
        <v>735.01800000000003</v>
      </c>
      <c r="B1174">
        <v>8185.73</v>
      </c>
      <c r="C1174" s="4">
        <v>3152.5</v>
      </c>
      <c r="D1174" s="4">
        <v>331.846</v>
      </c>
      <c r="E1174" s="5">
        <v>735.01800000000003</v>
      </c>
      <c r="F1174" s="5">
        <v>16592.400000000001</v>
      </c>
      <c r="G1174" s="6">
        <v>3152.5</v>
      </c>
      <c r="H1174" s="6">
        <v>564.13800000000003</v>
      </c>
    </row>
    <row r="1175" spans="1:8" x14ac:dyDescent="0.25">
      <c r="A1175">
        <v>734.01</v>
      </c>
      <c r="B1175">
        <v>8380.34</v>
      </c>
      <c r="C1175" s="4">
        <v>3151.9</v>
      </c>
      <c r="D1175" s="4">
        <v>319.35300000000001</v>
      </c>
      <c r="E1175" s="5">
        <v>734.01</v>
      </c>
      <c r="F1175" s="5">
        <v>16691.2</v>
      </c>
      <c r="G1175" s="6">
        <v>3151.9</v>
      </c>
      <c r="H1175" s="6">
        <v>564.053</v>
      </c>
    </row>
    <row r="1176" spans="1:8" x14ac:dyDescent="0.25">
      <c r="A1176">
        <v>733.00300000000004</v>
      </c>
      <c r="B1176">
        <v>8068.57</v>
      </c>
      <c r="C1176" s="4">
        <v>3151.29</v>
      </c>
      <c r="D1176" s="4">
        <v>340.03899999999999</v>
      </c>
      <c r="E1176" s="5">
        <v>733.00300000000004</v>
      </c>
      <c r="F1176" s="5">
        <v>16829.599999999999</v>
      </c>
      <c r="G1176" s="6">
        <v>3151.29</v>
      </c>
      <c r="H1176" s="6">
        <v>597.14099999999996</v>
      </c>
    </row>
    <row r="1177" spans="1:8" x14ac:dyDescent="0.25">
      <c r="A1177">
        <v>731.99599999999998</v>
      </c>
      <c r="B1177">
        <v>8211.01</v>
      </c>
      <c r="C1177" s="4">
        <v>3150.69</v>
      </c>
      <c r="D1177" s="4">
        <v>356.572</v>
      </c>
      <c r="E1177" s="5">
        <v>731.99599999999998</v>
      </c>
      <c r="F1177" s="5">
        <v>16709.900000000001</v>
      </c>
      <c r="G1177" s="6">
        <v>3150.69</v>
      </c>
      <c r="H1177" s="6">
        <v>592.90499999999997</v>
      </c>
    </row>
    <row r="1178" spans="1:8" x14ac:dyDescent="0.25">
      <c r="A1178">
        <v>730.98800000000006</v>
      </c>
      <c r="B1178">
        <v>8214.4699999999993</v>
      </c>
      <c r="C1178" s="4">
        <v>3150.09</v>
      </c>
      <c r="D1178" s="4">
        <v>360.66300000000001</v>
      </c>
      <c r="E1178" s="5">
        <v>730.98800000000006</v>
      </c>
      <c r="F1178" s="5">
        <v>16870.5</v>
      </c>
      <c r="G1178" s="6">
        <v>3150.09</v>
      </c>
      <c r="H1178" s="6">
        <v>634.27</v>
      </c>
    </row>
    <row r="1179" spans="1:8" x14ac:dyDescent="0.25">
      <c r="A1179">
        <v>729.98</v>
      </c>
      <c r="B1179">
        <v>8133.59</v>
      </c>
      <c r="C1179" s="4">
        <v>3149.48</v>
      </c>
      <c r="D1179" s="4">
        <v>356.464</v>
      </c>
      <c r="E1179" s="5">
        <v>729.98</v>
      </c>
      <c r="F1179" s="5">
        <v>16703.7</v>
      </c>
      <c r="G1179" s="6">
        <v>3149.48</v>
      </c>
      <c r="H1179" s="6">
        <v>513.971</v>
      </c>
    </row>
    <row r="1180" spans="1:8" x14ac:dyDescent="0.25">
      <c r="A1180">
        <v>728.97199999999998</v>
      </c>
      <c r="B1180">
        <v>8179.22</v>
      </c>
      <c r="C1180" s="4">
        <v>3148.88</v>
      </c>
      <c r="D1180" s="4">
        <v>310.822</v>
      </c>
      <c r="E1180" s="5">
        <v>728.97199999999998</v>
      </c>
      <c r="F1180" s="5">
        <v>16556.8</v>
      </c>
      <c r="G1180" s="6">
        <v>3148.88</v>
      </c>
      <c r="H1180" s="6">
        <v>547.04700000000003</v>
      </c>
    </row>
    <row r="1181" spans="1:8" x14ac:dyDescent="0.25">
      <c r="A1181">
        <v>727.96400000000006</v>
      </c>
      <c r="B1181">
        <v>8254.59</v>
      </c>
      <c r="C1181" s="4">
        <v>3148.28</v>
      </c>
      <c r="D1181" s="4">
        <v>360.49900000000002</v>
      </c>
      <c r="E1181" s="5">
        <v>727.96400000000006</v>
      </c>
      <c r="F1181" s="5">
        <v>16742.3</v>
      </c>
      <c r="G1181" s="6">
        <v>3148.28</v>
      </c>
      <c r="H1181" s="6">
        <v>567.68200000000002</v>
      </c>
    </row>
    <row r="1182" spans="1:8" x14ac:dyDescent="0.25">
      <c r="A1182">
        <v>726.95500000000004</v>
      </c>
      <c r="B1182">
        <v>8181.18</v>
      </c>
      <c r="C1182" s="4">
        <v>3147.67</v>
      </c>
      <c r="D1182" s="4">
        <v>393.589</v>
      </c>
      <c r="E1182" s="5">
        <v>726.95500000000004</v>
      </c>
      <c r="F1182" s="5">
        <v>17088.7</v>
      </c>
      <c r="G1182" s="6">
        <v>3147.67</v>
      </c>
      <c r="H1182" s="6">
        <v>530.30899999999997</v>
      </c>
    </row>
    <row r="1183" spans="1:8" x14ac:dyDescent="0.25">
      <c r="A1183">
        <v>725.947</v>
      </c>
      <c r="B1183">
        <v>8335.84</v>
      </c>
      <c r="C1183" s="4">
        <v>3147.07</v>
      </c>
      <c r="D1183" s="4">
        <v>331.39299999999997</v>
      </c>
      <c r="E1183" s="5">
        <v>725.947</v>
      </c>
      <c r="F1183" s="5">
        <v>16857.599999999999</v>
      </c>
      <c r="G1183" s="6">
        <v>3147.07</v>
      </c>
      <c r="H1183" s="6">
        <v>521.94299999999998</v>
      </c>
    </row>
    <row r="1184" spans="1:8" x14ac:dyDescent="0.25">
      <c r="A1184">
        <v>724.93799999999999</v>
      </c>
      <c r="B1184">
        <v>8282.27</v>
      </c>
      <c r="C1184" s="4">
        <v>3146.47</v>
      </c>
      <c r="D1184" s="4">
        <v>376.90199999999999</v>
      </c>
      <c r="E1184" s="5">
        <v>724.93799999999999</v>
      </c>
      <c r="F1184" s="5">
        <v>16780.099999999999</v>
      </c>
      <c r="G1184" s="6">
        <v>3146.47</v>
      </c>
      <c r="H1184" s="6">
        <v>550.85699999999997</v>
      </c>
    </row>
    <row r="1185" spans="1:8" x14ac:dyDescent="0.25">
      <c r="A1185">
        <v>723.92899999999997</v>
      </c>
      <c r="B1185">
        <v>8384.81</v>
      </c>
      <c r="C1185" s="4">
        <v>3145.86</v>
      </c>
      <c r="D1185" s="4">
        <v>347.85700000000003</v>
      </c>
      <c r="E1185" s="5">
        <v>723.92899999999997</v>
      </c>
      <c r="F1185" s="5">
        <v>16739.900000000001</v>
      </c>
      <c r="G1185" s="6">
        <v>3145.86</v>
      </c>
      <c r="H1185" s="6">
        <v>563.19600000000003</v>
      </c>
    </row>
    <row r="1186" spans="1:8" x14ac:dyDescent="0.25">
      <c r="A1186">
        <v>722.92</v>
      </c>
      <c r="B1186">
        <v>7954.7</v>
      </c>
      <c r="C1186" s="4">
        <v>3145.26</v>
      </c>
      <c r="D1186" s="4">
        <v>360.22500000000002</v>
      </c>
      <c r="E1186" s="5">
        <v>722.92</v>
      </c>
      <c r="F1186" s="5">
        <v>16494</v>
      </c>
      <c r="G1186" s="6">
        <v>3145.26</v>
      </c>
      <c r="H1186" s="6">
        <v>587.95399999999995</v>
      </c>
    </row>
    <row r="1187" spans="1:8" x14ac:dyDescent="0.25">
      <c r="A1187">
        <v>721.91099999999994</v>
      </c>
      <c r="B1187">
        <v>8111.76</v>
      </c>
      <c r="C1187" s="4">
        <v>3144.65</v>
      </c>
      <c r="D1187" s="4">
        <v>327.05099999999999</v>
      </c>
      <c r="E1187" s="5">
        <v>721.91099999999994</v>
      </c>
      <c r="F1187" s="5">
        <v>16446.400000000001</v>
      </c>
      <c r="G1187" s="6">
        <v>3144.65</v>
      </c>
      <c r="H1187" s="6">
        <v>546.46600000000001</v>
      </c>
    </row>
    <row r="1188" spans="1:8" x14ac:dyDescent="0.25">
      <c r="A1188">
        <v>720.90099999999995</v>
      </c>
      <c r="B1188">
        <v>8087.98</v>
      </c>
      <c r="C1188" s="4">
        <v>3144.05</v>
      </c>
      <c r="D1188" s="4">
        <v>355.97699999999998</v>
      </c>
      <c r="E1188" s="5">
        <v>720.90099999999995</v>
      </c>
      <c r="F1188" s="5">
        <v>16495.400000000001</v>
      </c>
      <c r="G1188" s="6">
        <v>3144.05</v>
      </c>
      <c r="H1188" s="6">
        <v>571.21799999999996</v>
      </c>
    </row>
    <row r="1189" spans="1:8" x14ac:dyDescent="0.25">
      <c r="A1189">
        <v>719.89099999999996</v>
      </c>
      <c r="B1189">
        <v>8225.16</v>
      </c>
      <c r="C1189" s="4">
        <v>3143.45</v>
      </c>
      <c r="D1189" s="4">
        <v>331.09100000000001</v>
      </c>
      <c r="E1189" s="5">
        <v>719.89099999999996</v>
      </c>
      <c r="F1189" s="5">
        <v>16504.8</v>
      </c>
      <c r="G1189" s="6">
        <v>3143.45</v>
      </c>
      <c r="H1189" s="6">
        <v>521.46799999999996</v>
      </c>
    </row>
    <row r="1190" spans="1:8" x14ac:dyDescent="0.25">
      <c r="A1190">
        <v>718.88199999999995</v>
      </c>
      <c r="B1190">
        <v>8292.9599999999991</v>
      </c>
      <c r="C1190" s="4">
        <v>3142.84</v>
      </c>
      <c r="D1190" s="4">
        <v>343.45400000000001</v>
      </c>
      <c r="E1190" s="5">
        <v>718.88199999999995</v>
      </c>
      <c r="F1190" s="5">
        <v>16561.2</v>
      </c>
      <c r="G1190" s="6">
        <v>3142.84</v>
      </c>
      <c r="H1190" s="6">
        <v>546.21699999999998</v>
      </c>
    </row>
    <row r="1191" spans="1:8" x14ac:dyDescent="0.25">
      <c r="A1191">
        <v>717.87099999999998</v>
      </c>
      <c r="B1191">
        <v>8256.7900000000009</v>
      </c>
      <c r="C1191" s="4">
        <v>3142.24</v>
      </c>
      <c r="D1191" s="4">
        <v>293.75400000000002</v>
      </c>
      <c r="E1191" s="5">
        <v>717.87099999999998</v>
      </c>
      <c r="F1191" s="5">
        <v>16706.599999999999</v>
      </c>
      <c r="G1191" s="6">
        <v>3142.24</v>
      </c>
      <c r="H1191" s="6">
        <v>579.23299999999995</v>
      </c>
    </row>
    <row r="1192" spans="1:8" x14ac:dyDescent="0.25">
      <c r="A1192">
        <v>716.86099999999999</v>
      </c>
      <c r="B1192">
        <v>8163.71</v>
      </c>
      <c r="C1192" s="4">
        <v>3141.63</v>
      </c>
      <c r="D1192" s="4">
        <v>368.17</v>
      </c>
      <c r="E1192" s="5">
        <v>716.86099999999999</v>
      </c>
      <c r="F1192" s="5">
        <v>16743.2</v>
      </c>
      <c r="G1192" s="6">
        <v>3141.63</v>
      </c>
      <c r="H1192" s="6">
        <v>603.96500000000003</v>
      </c>
    </row>
    <row r="1193" spans="1:8" x14ac:dyDescent="0.25">
      <c r="A1193">
        <v>715.851</v>
      </c>
      <c r="B1193">
        <v>8189.43</v>
      </c>
      <c r="C1193" s="4">
        <v>3141.03</v>
      </c>
      <c r="D1193" s="4">
        <v>347.43400000000003</v>
      </c>
      <c r="E1193" s="5">
        <v>715.851</v>
      </c>
      <c r="F1193" s="5">
        <v>16804.400000000001</v>
      </c>
      <c r="G1193" s="6">
        <v>3141.03</v>
      </c>
      <c r="H1193" s="6">
        <v>554.24</v>
      </c>
    </row>
    <row r="1194" spans="1:8" x14ac:dyDescent="0.25">
      <c r="A1194">
        <v>714.84</v>
      </c>
      <c r="B1194">
        <v>8301.7199999999993</v>
      </c>
      <c r="C1194" s="4">
        <v>3140.43</v>
      </c>
      <c r="D1194" s="4">
        <v>359.78800000000001</v>
      </c>
      <c r="E1194" s="5">
        <v>714.84</v>
      </c>
      <c r="F1194" s="5">
        <v>16761.8</v>
      </c>
      <c r="G1194" s="6">
        <v>3140.43</v>
      </c>
      <c r="H1194" s="6">
        <v>570.697</v>
      </c>
    </row>
    <row r="1195" spans="1:8" x14ac:dyDescent="0.25">
      <c r="A1195">
        <v>713.82899999999995</v>
      </c>
      <c r="B1195">
        <v>8371.92</v>
      </c>
      <c r="C1195" s="4">
        <v>3139.82</v>
      </c>
      <c r="D1195" s="4">
        <v>322.51900000000001</v>
      </c>
      <c r="E1195" s="5">
        <v>713.82899999999995</v>
      </c>
      <c r="F1195" s="5">
        <v>16852.7</v>
      </c>
      <c r="G1195" s="6">
        <v>3139.82</v>
      </c>
      <c r="H1195" s="6">
        <v>529.26199999999994</v>
      </c>
    </row>
    <row r="1196" spans="1:8" x14ac:dyDescent="0.25">
      <c r="A1196">
        <v>712.81799999999998</v>
      </c>
      <c r="B1196">
        <v>8422.31</v>
      </c>
      <c r="C1196" s="4">
        <v>3139.22</v>
      </c>
      <c r="D1196" s="4">
        <v>314.202</v>
      </c>
      <c r="E1196" s="5">
        <v>712.81799999999998</v>
      </c>
      <c r="F1196" s="5">
        <v>16772.900000000001</v>
      </c>
      <c r="G1196" s="6">
        <v>3139.22</v>
      </c>
      <c r="H1196" s="6">
        <v>570.524</v>
      </c>
    </row>
    <row r="1197" spans="1:8" x14ac:dyDescent="0.25">
      <c r="A1197">
        <v>711.80700000000002</v>
      </c>
      <c r="B1197">
        <v>8252.65</v>
      </c>
      <c r="C1197" s="4">
        <v>3138.61</v>
      </c>
      <c r="D1197" s="4">
        <v>326.55500000000001</v>
      </c>
      <c r="E1197" s="5">
        <v>711.80700000000002</v>
      </c>
      <c r="F1197" s="5">
        <v>16495.400000000001</v>
      </c>
      <c r="G1197" s="6">
        <v>3138.61</v>
      </c>
      <c r="H1197" s="6">
        <v>537.36800000000005</v>
      </c>
    </row>
    <row r="1198" spans="1:8" x14ac:dyDescent="0.25">
      <c r="A1198">
        <v>710.79600000000005</v>
      </c>
      <c r="B1198">
        <v>8223.94</v>
      </c>
      <c r="C1198" s="4">
        <v>3138.01</v>
      </c>
      <c r="D1198" s="4">
        <v>272.77600000000001</v>
      </c>
      <c r="E1198" s="5">
        <v>710.79600000000005</v>
      </c>
      <c r="F1198" s="5">
        <v>16798.900000000001</v>
      </c>
      <c r="G1198" s="6">
        <v>3138.01</v>
      </c>
      <c r="H1198" s="6">
        <v>495.95699999999999</v>
      </c>
    </row>
    <row r="1199" spans="1:8" x14ac:dyDescent="0.25">
      <c r="A1199">
        <v>709.78399999999999</v>
      </c>
      <c r="B1199">
        <v>8336.1200000000008</v>
      </c>
      <c r="C1199" s="4">
        <v>3137.4</v>
      </c>
      <c r="D1199" s="4">
        <v>326.45499999999998</v>
      </c>
      <c r="E1199" s="5">
        <v>709.78399999999999</v>
      </c>
      <c r="F1199" s="5">
        <v>16899.599999999999</v>
      </c>
      <c r="G1199" s="6">
        <v>3137.4</v>
      </c>
      <c r="H1199" s="6">
        <v>640.51400000000001</v>
      </c>
    </row>
    <row r="1200" spans="1:8" x14ac:dyDescent="0.25">
      <c r="A1200">
        <v>708.77200000000005</v>
      </c>
      <c r="B1200">
        <v>8243.17</v>
      </c>
      <c r="C1200" s="4">
        <v>3136.8</v>
      </c>
      <c r="D1200" s="4">
        <v>330.53699999999998</v>
      </c>
      <c r="E1200" s="5">
        <v>708.77200000000005</v>
      </c>
      <c r="F1200" s="5">
        <v>16965.7</v>
      </c>
      <c r="G1200" s="6">
        <v>3136.8</v>
      </c>
      <c r="H1200" s="6">
        <v>557.78200000000004</v>
      </c>
    </row>
    <row r="1201" spans="1:8" x14ac:dyDescent="0.25">
      <c r="A1201">
        <v>707.76</v>
      </c>
      <c r="B1201">
        <v>8160.12</v>
      </c>
      <c r="C1201" s="4">
        <v>3136.19</v>
      </c>
      <c r="D1201" s="4">
        <v>359.40499999999997</v>
      </c>
      <c r="E1201" s="5">
        <v>707.76</v>
      </c>
      <c r="F1201" s="5">
        <v>16903.3</v>
      </c>
      <c r="G1201" s="6">
        <v>3136.19</v>
      </c>
      <c r="H1201" s="6">
        <v>537.04200000000003</v>
      </c>
    </row>
    <row r="1202" spans="1:8" x14ac:dyDescent="0.25">
      <c r="A1202">
        <v>706.74800000000005</v>
      </c>
      <c r="B1202">
        <v>8064.76</v>
      </c>
      <c r="C1202" s="4">
        <v>3135.59</v>
      </c>
      <c r="D1202" s="4">
        <v>309.78500000000003</v>
      </c>
      <c r="E1202" s="5">
        <v>706.74800000000005</v>
      </c>
      <c r="F1202" s="5">
        <v>16663.099999999999</v>
      </c>
      <c r="G1202" s="6">
        <v>3135.59</v>
      </c>
      <c r="H1202" s="6">
        <v>516.30799999999999</v>
      </c>
    </row>
    <row r="1203" spans="1:8" x14ac:dyDescent="0.25">
      <c r="A1203">
        <v>705.73599999999999</v>
      </c>
      <c r="B1203">
        <v>8117.62</v>
      </c>
      <c r="C1203" s="4">
        <v>3134.98</v>
      </c>
      <c r="D1203" s="4">
        <v>272.56900000000002</v>
      </c>
      <c r="E1203" s="5">
        <v>705.73599999999999</v>
      </c>
      <c r="F1203" s="5">
        <v>16830.400000000001</v>
      </c>
      <c r="G1203" s="6">
        <v>3134.98</v>
      </c>
      <c r="H1203" s="6">
        <v>545.13800000000003</v>
      </c>
    </row>
    <row r="1204" spans="1:8" x14ac:dyDescent="0.25">
      <c r="A1204">
        <v>704.72400000000005</v>
      </c>
      <c r="B1204">
        <v>8197.61</v>
      </c>
      <c r="C1204" s="4">
        <v>3134.37</v>
      </c>
      <c r="D1204" s="4">
        <v>309.69</v>
      </c>
      <c r="E1204" s="5">
        <v>704.72400000000005</v>
      </c>
      <c r="F1204" s="5">
        <v>17047.099999999999</v>
      </c>
      <c r="G1204" s="6">
        <v>3134.37</v>
      </c>
      <c r="H1204" s="6">
        <v>611.12199999999996</v>
      </c>
    </row>
    <row r="1205" spans="1:8" x14ac:dyDescent="0.25">
      <c r="A1205">
        <v>703.71100000000001</v>
      </c>
      <c r="B1205">
        <v>8356.57</v>
      </c>
      <c r="C1205" s="4">
        <v>3133.77</v>
      </c>
      <c r="D1205" s="4">
        <v>326.15800000000002</v>
      </c>
      <c r="E1205" s="5">
        <v>703.71100000000001</v>
      </c>
      <c r="F1205" s="5">
        <v>16725.5</v>
      </c>
      <c r="G1205" s="6">
        <v>3133.77</v>
      </c>
      <c r="H1205" s="6">
        <v>557.35799999999995</v>
      </c>
    </row>
    <row r="1206" spans="1:8" x14ac:dyDescent="0.25">
      <c r="A1206">
        <v>702.69799999999998</v>
      </c>
      <c r="B1206">
        <v>8320.48</v>
      </c>
      <c r="C1206" s="4">
        <v>3133.16</v>
      </c>
      <c r="D1206" s="4">
        <v>313.72399999999999</v>
      </c>
      <c r="E1206" s="5">
        <v>702.69799999999998</v>
      </c>
      <c r="F1206" s="5">
        <v>16742.2</v>
      </c>
      <c r="G1206" s="6">
        <v>3133.16</v>
      </c>
      <c r="H1206" s="6">
        <v>528.37800000000004</v>
      </c>
    </row>
    <row r="1207" spans="1:8" x14ac:dyDescent="0.25">
      <c r="A1207">
        <v>701.68499999999995</v>
      </c>
      <c r="B1207">
        <v>8476.89</v>
      </c>
      <c r="C1207" s="4">
        <v>3132.56</v>
      </c>
      <c r="D1207" s="4">
        <v>309.54899999999998</v>
      </c>
      <c r="E1207" s="5">
        <v>701.68499999999995</v>
      </c>
      <c r="F1207" s="5">
        <v>16842.7</v>
      </c>
      <c r="G1207" s="6">
        <v>3132.56</v>
      </c>
      <c r="H1207" s="6">
        <v>581.952</v>
      </c>
    </row>
    <row r="1208" spans="1:8" x14ac:dyDescent="0.25">
      <c r="A1208">
        <v>700.67200000000003</v>
      </c>
      <c r="B1208">
        <v>8184.19</v>
      </c>
      <c r="C1208" s="4">
        <v>3131.95</v>
      </c>
      <c r="D1208" s="4">
        <v>342.51600000000002</v>
      </c>
      <c r="E1208" s="5">
        <v>700.67200000000003</v>
      </c>
      <c r="F1208" s="5">
        <v>16928.5</v>
      </c>
      <c r="G1208" s="6">
        <v>3131.95</v>
      </c>
      <c r="H1208" s="6">
        <v>548.85</v>
      </c>
    </row>
    <row r="1209" spans="1:8" x14ac:dyDescent="0.25">
      <c r="A1209">
        <v>699.65800000000002</v>
      </c>
      <c r="B1209">
        <v>8116.08</v>
      </c>
      <c r="C1209" s="4">
        <v>3131.35</v>
      </c>
      <c r="D1209" s="4">
        <v>354.84199999999998</v>
      </c>
      <c r="E1209" s="5">
        <v>699.65800000000002</v>
      </c>
      <c r="F1209" s="5">
        <v>16843.900000000001</v>
      </c>
      <c r="G1209" s="6">
        <v>3131.35</v>
      </c>
      <c r="H1209" s="6">
        <v>540.51499999999999</v>
      </c>
    </row>
    <row r="1210" spans="1:8" x14ac:dyDescent="0.25">
      <c r="A1210">
        <v>698.64499999999998</v>
      </c>
      <c r="B1210">
        <v>7951.8</v>
      </c>
      <c r="C1210" s="4">
        <v>3130.74</v>
      </c>
      <c r="D1210" s="4">
        <v>321.78399999999999</v>
      </c>
      <c r="E1210" s="5">
        <v>698.64499999999998</v>
      </c>
      <c r="F1210" s="5">
        <v>16798.900000000001</v>
      </c>
      <c r="G1210" s="6">
        <v>3130.74</v>
      </c>
      <c r="H1210" s="6">
        <v>503.303</v>
      </c>
    </row>
    <row r="1211" spans="1:8" x14ac:dyDescent="0.25">
      <c r="A1211">
        <v>697.63099999999997</v>
      </c>
      <c r="B1211">
        <v>8125.43</v>
      </c>
      <c r="C1211" s="4">
        <v>3130.13</v>
      </c>
      <c r="D1211" s="4">
        <v>317.61</v>
      </c>
      <c r="E1211" s="5">
        <v>697.63099999999997</v>
      </c>
      <c r="F1211" s="5">
        <v>16401.3</v>
      </c>
      <c r="G1211" s="6">
        <v>3130.13</v>
      </c>
      <c r="H1211" s="6">
        <v>556.84900000000005</v>
      </c>
    </row>
    <row r="1212" spans="1:8" x14ac:dyDescent="0.25">
      <c r="A1212">
        <v>696.61699999999996</v>
      </c>
      <c r="B1212">
        <v>8082.02</v>
      </c>
      <c r="C1212" s="4">
        <v>3129.53</v>
      </c>
      <c r="D1212" s="4">
        <v>276.32</v>
      </c>
      <c r="E1212" s="5">
        <v>696.61699999999996</v>
      </c>
      <c r="F1212" s="5">
        <v>16664.5</v>
      </c>
      <c r="G1212" s="6">
        <v>3129.53</v>
      </c>
      <c r="H1212" s="6">
        <v>569.13699999999994</v>
      </c>
    </row>
    <row r="1213" spans="1:8" x14ac:dyDescent="0.25">
      <c r="A1213">
        <v>695.60299999999995</v>
      </c>
      <c r="B1213">
        <v>8048.49</v>
      </c>
      <c r="C1213" s="4">
        <v>3128.92</v>
      </c>
      <c r="D1213" s="4">
        <v>317.51400000000001</v>
      </c>
      <c r="E1213" s="5">
        <v>695.60299999999995</v>
      </c>
      <c r="F1213" s="5">
        <v>16580.099999999999</v>
      </c>
      <c r="G1213" s="6">
        <v>3128.92</v>
      </c>
      <c r="H1213" s="6">
        <v>552.55600000000004</v>
      </c>
    </row>
    <row r="1214" spans="1:8" x14ac:dyDescent="0.25">
      <c r="A1214">
        <v>694.58799999999997</v>
      </c>
      <c r="B1214">
        <v>8323.0499999999993</v>
      </c>
      <c r="C1214" s="4">
        <v>3128.32</v>
      </c>
      <c r="D1214" s="4">
        <v>371.06400000000002</v>
      </c>
      <c r="E1214" s="5">
        <v>694.58799999999997</v>
      </c>
      <c r="F1214" s="5">
        <v>17220.400000000001</v>
      </c>
      <c r="G1214" s="6">
        <v>3128.32</v>
      </c>
      <c r="H1214" s="6">
        <v>540.10400000000004</v>
      </c>
    </row>
    <row r="1215" spans="1:8" x14ac:dyDescent="0.25">
      <c r="A1215">
        <v>693.57399999999996</v>
      </c>
      <c r="B1215">
        <v>8309.2000000000007</v>
      </c>
      <c r="C1215" s="4">
        <v>3127.71</v>
      </c>
      <c r="D1215" s="4">
        <v>276.19400000000002</v>
      </c>
      <c r="E1215" s="5">
        <v>693.57399999999996</v>
      </c>
      <c r="F1215" s="5">
        <v>16924</v>
      </c>
      <c r="G1215" s="6">
        <v>3127.71</v>
      </c>
      <c r="H1215" s="6">
        <v>626.59</v>
      </c>
    </row>
    <row r="1216" spans="1:8" x14ac:dyDescent="0.25">
      <c r="A1216">
        <v>692.55899999999997</v>
      </c>
      <c r="B1216">
        <v>8287.9599999999991</v>
      </c>
      <c r="C1216" s="4">
        <v>3127.1</v>
      </c>
      <c r="D1216" s="4">
        <v>325.61200000000002</v>
      </c>
      <c r="E1216" s="5">
        <v>692.55899999999997</v>
      </c>
      <c r="F1216" s="5">
        <v>17002.099999999999</v>
      </c>
      <c r="G1216" s="6">
        <v>3127.1</v>
      </c>
      <c r="H1216" s="6">
        <v>564.66899999999998</v>
      </c>
    </row>
    <row r="1217" spans="1:8" x14ac:dyDescent="0.25">
      <c r="A1217">
        <v>691.54399999999998</v>
      </c>
      <c r="B1217">
        <v>8175.59</v>
      </c>
      <c r="C1217" s="4">
        <v>3126.5</v>
      </c>
      <c r="D1217" s="4">
        <v>358.53100000000001</v>
      </c>
      <c r="E1217" s="5">
        <v>691.54399999999998</v>
      </c>
      <c r="F1217" s="5">
        <v>17026.099999999999</v>
      </c>
      <c r="G1217" s="6">
        <v>3126.5</v>
      </c>
      <c r="H1217" s="6">
        <v>601.673</v>
      </c>
    </row>
    <row r="1218" spans="1:8" x14ac:dyDescent="0.25">
      <c r="A1218">
        <v>690.529</v>
      </c>
      <c r="B1218">
        <v>8097.74</v>
      </c>
      <c r="C1218" s="4">
        <v>3125.89</v>
      </c>
      <c r="D1218" s="4">
        <v>325.51299999999998</v>
      </c>
      <c r="E1218" s="5">
        <v>690.529</v>
      </c>
      <c r="F1218" s="5">
        <v>16619.099999999999</v>
      </c>
      <c r="G1218" s="6">
        <v>3125.89</v>
      </c>
      <c r="H1218" s="6">
        <v>564.49699999999996</v>
      </c>
    </row>
    <row r="1219" spans="1:8" x14ac:dyDescent="0.25">
      <c r="A1219">
        <v>689.51400000000001</v>
      </c>
      <c r="B1219">
        <v>8386.81</v>
      </c>
      <c r="C1219" s="4">
        <v>3125.28</v>
      </c>
      <c r="D1219" s="4">
        <v>333.70299999999997</v>
      </c>
      <c r="E1219" s="5">
        <v>689.51400000000001</v>
      </c>
      <c r="F1219" s="5">
        <v>16579.099999999999</v>
      </c>
      <c r="G1219" s="6">
        <v>3125.28</v>
      </c>
      <c r="H1219" s="6">
        <v>617.96900000000005</v>
      </c>
    </row>
    <row r="1220" spans="1:8" x14ac:dyDescent="0.25">
      <c r="A1220">
        <v>688.49800000000005</v>
      </c>
      <c r="B1220">
        <v>8422.2000000000007</v>
      </c>
      <c r="C1220" s="4">
        <v>3124.68</v>
      </c>
      <c r="D1220" s="4">
        <v>263.62700000000001</v>
      </c>
      <c r="E1220" s="5">
        <v>688.49800000000005</v>
      </c>
      <c r="F1220" s="5">
        <v>17024.099999999999</v>
      </c>
      <c r="G1220" s="6">
        <v>3124.68</v>
      </c>
      <c r="H1220" s="6">
        <v>568.44500000000005</v>
      </c>
    </row>
    <row r="1221" spans="1:8" x14ac:dyDescent="0.25">
      <c r="A1221">
        <v>687.48299999999995</v>
      </c>
      <c r="B1221">
        <v>8250.81</v>
      </c>
      <c r="C1221" s="4">
        <v>3124.07</v>
      </c>
      <c r="D1221" s="4">
        <v>325.36500000000001</v>
      </c>
      <c r="E1221" s="5">
        <v>687.48299999999995</v>
      </c>
      <c r="F1221" s="5">
        <v>16774.8</v>
      </c>
      <c r="G1221" s="6">
        <v>3124.07</v>
      </c>
      <c r="H1221" s="6">
        <v>601.30700000000002</v>
      </c>
    </row>
    <row r="1222" spans="1:8" x14ac:dyDescent="0.25">
      <c r="A1222">
        <v>686.46699999999998</v>
      </c>
      <c r="B1222">
        <v>8328.0499999999993</v>
      </c>
      <c r="C1222" s="4">
        <v>3123.46</v>
      </c>
      <c r="D1222" s="4">
        <v>378.84800000000001</v>
      </c>
      <c r="E1222" s="5">
        <v>686.46699999999998</v>
      </c>
      <c r="F1222" s="5">
        <v>16830.8</v>
      </c>
      <c r="G1222" s="6">
        <v>3123.46</v>
      </c>
      <c r="H1222" s="6">
        <v>609.45100000000002</v>
      </c>
    </row>
    <row r="1223" spans="1:8" x14ac:dyDescent="0.25">
      <c r="A1223">
        <v>685.45100000000002</v>
      </c>
      <c r="B1223">
        <v>8397.8700000000008</v>
      </c>
      <c r="C1223" s="4">
        <v>3122.85</v>
      </c>
      <c r="D1223" s="4">
        <v>329.38299999999998</v>
      </c>
      <c r="E1223" s="5">
        <v>685.45100000000002</v>
      </c>
      <c r="F1223" s="5">
        <v>16640.7</v>
      </c>
      <c r="G1223" s="6">
        <v>3122.85</v>
      </c>
      <c r="H1223" s="6">
        <v>580.53700000000003</v>
      </c>
    </row>
    <row r="1224" spans="1:8" x14ac:dyDescent="0.25">
      <c r="A1224">
        <v>684.43499999999995</v>
      </c>
      <c r="B1224">
        <v>8044.53</v>
      </c>
      <c r="C1224" s="4">
        <v>3122.25</v>
      </c>
      <c r="D1224" s="4">
        <v>308.74900000000002</v>
      </c>
      <c r="E1224" s="5">
        <v>684.43499999999995</v>
      </c>
      <c r="F1224" s="5">
        <v>16699.2</v>
      </c>
      <c r="G1224" s="6">
        <v>3122.25</v>
      </c>
      <c r="H1224" s="6">
        <v>555.74900000000002</v>
      </c>
    </row>
    <row r="1225" spans="1:8" x14ac:dyDescent="0.25">
      <c r="A1225">
        <v>683.41800000000001</v>
      </c>
      <c r="B1225">
        <v>8033.21</v>
      </c>
      <c r="C1225" s="4">
        <v>3121.64</v>
      </c>
      <c r="D1225" s="4">
        <v>292.238</v>
      </c>
      <c r="E1225" s="5">
        <v>683.41800000000001</v>
      </c>
      <c r="F1225" s="5">
        <v>16646.900000000001</v>
      </c>
      <c r="G1225" s="6">
        <v>3121.64</v>
      </c>
      <c r="H1225" s="6">
        <v>592.70799999999997</v>
      </c>
    </row>
    <row r="1226" spans="1:8" x14ac:dyDescent="0.25">
      <c r="A1226">
        <v>682.40200000000004</v>
      </c>
      <c r="B1226">
        <v>7916.15</v>
      </c>
      <c r="C1226" s="4">
        <v>3121.03</v>
      </c>
      <c r="D1226" s="4">
        <v>275.73200000000003</v>
      </c>
      <c r="E1226" s="5">
        <v>682.40200000000004</v>
      </c>
      <c r="F1226" s="5">
        <v>16469.2</v>
      </c>
      <c r="G1226" s="6">
        <v>3121.03</v>
      </c>
      <c r="H1226" s="6">
        <v>617.31100000000004</v>
      </c>
    </row>
    <row r="1227" spans="1:8" x14ac:dyDescent="0.25">
      <c r="A1227">
        <v>681.38499999999999</v>
      </c>
      <c r="B1227">
        <v>8042.55</v>
      </c>
      <c r="C1227" s="4">
        <v>3120.42</v>
      </c>
      <c r="D1227" s="4">
        <v>325.06700000000001</v>
      </c>
      <c r="E1227" s="5">
        <v>681.38499999999999</v>
      </c>
      <c r="F1227" s="5">
        <v>16476</v>
      </c>
      <c r="G1227" s="6">
        <v>3120.42</v>
      </c>
      <c r="H1227" s="6">
        <v>646.02</v>
      </c>
    </row>
    <row r="1228" spans="1:8" x14ac:dyDescent="0.25">
      <c r="A1228">
        <v>680.36800000000005</v>
      </c>
      <c r="B1228">
        <v>8198.4</v>
      </c>
      <c r="C1228" s="4">
        <v>3119.82</v>
      </c>
      <c r="D1228" s="4">
        <v>325.01799999999997</v>
      </c>
      <c r="E1228" s="5">
        <v>680.36800000000005</v>
      </c>
      <c r="F1228" s="5">
        <v>16640.2</v>
      </c>
      <c r="G1228" s="6">
        <v>3119.82</v>
      </c>
      <c r="H1228" s="6">
        <v>629.46500000000003</v>
      </c>
    </row>
    <row r="1229" spans="1:8" x14ac:dyDescent="0.25">
      <c r="A1229">
        <v>679.351</v>
      </c>
      <c r="B1229">
        <v>8226.39</v>
      </c>
      <c r="C1229" s="4">
        <v>3119.21</v>
      </c>
      <c r="D1229" s="4">
        <v>300.28699999999998</v>
      </c>
      <c r="E1229" s="5">
        <v>679.351</v>
      </c>
      <c r="F1229" s="5">
        <v>16836.2</v>
      </c>
      <c r="G1229" s="6">
        <v>3119.21</v>
      </c>
      <c r="H1229" s="6">
        <v>588.23400000000004</v>
      </c>
    </row>
    <row r="1230" spans="1:8" x14ac:dyDescent="0.25">
      <c r="A1230">
        <v>678.33299999999997</v>
      </c>
      <c r="B1230">
        <v>8126.58</v>
      </c>
      <c r="C1230" s="4">
        <v>3118.6</v>
      </c>
      <c r="D1230" s="4">
        <v>366.048</v>
      </c>
      <c r="E1230" s="5">
        <v>678.33299999999997</v>
      </c>
      <c r="F1230" s="5">
        <v>16921.599999999999</v>
      </c>
      <c r="G1230" s="6">
        <v>3118.6</v>
      </c>
      <c r="H1230" s="6">
        <v>547.01599999999996</v>
      </c>
    </row>
    <row r="1231" spans="1:8" x14ac:dyDescent="0.25">
      <c r="A1231">
        <v>677.31600000000003</v>
      </c>
      <c r="B1231">
        <v>8272.5</v>
      </c>
      <c r="C1231" s="4">
        <v>3117.99</v>
      </c>
      <c r="D1231" s="4">
        <v>287.85899999999998</v>
      </c>
      <c r="E1231" s="5">
        <v>677.31600000000003</v>
      </c>
      <c r="F1231" s="5">
        <v>16817.7</v>
      </c>
      <c r="G1231" s="6">
        <v>3117.99</v>
      </c>
      <c r="H1231" s="6">
        <v>620.95299999999997</v>
      </c>
    </row>
    <row r="1232" spans="1:8" x14ac:dyDescent="0.25">
      <c r="A1232">
        <v>676.298</v>
      </c>
      <c r="B1232">
        <v>8175.18</v>
      </c>
      <c r="C1232" s="4">
        <v>3117.38</v>
      </c>
      <c r="D1232" s="4">
        <v>304.262</v>
      </c>
      <c r="E1232" s="5">
        <v>676.298</v>
      </c>
      <c r="F1232" s="5">
        <v>16686.900000000001</v>
      </c>
      <c r="G1232" s="6">
        <v>3117.38</v>
      </c>
      <c r="H1232" s="6">
        <v>596.18899999999996</v>
      </c>
    </row>
    <row r="1233" spans="1:8" x14ac:dyDescent="0.25">
      <c r="A1233">
        <v>675.28</v>
      </c>
      <c r="B1233">
        <v>8099.99</v>
      </c>
      <c r="C1233" s="4">
        <v>3116.78</v>
      </c>
      <c r="D1233" s="4">
        <v>324.77100000000002</v>
      </c>
      <c r="E1233" s="5">
        <v>675.28</v>
      </c>
      <c r="F1233" s="5">
        <v>16440.7</v>
      </c>
      <c r="G1233" s="6">
        <v>3116.78</v>
      </c>
      <c r="H1233" s="6">
        <v>604.32000000000005</v>
      </c>
    </row>
    <row r="1234" spans="1:8" x14ac:dyDescent="0.25">
      <c r="A1234">
        <v>674.26199999999994</v>
      </c>
      <c r="B1234">
        <v>8029.75</v>
      </c>
      <c r="C1234" s="4">
        <v>3116.17</v>
      </c>
      <c r="D1234" s="4">
        <v>300.05900000000003</v>
      </c>
      <c r="E1234" s="5">
        <v>674.26199999999994</v>
      </c>
      <c r="F1234" s="5">
        <v>16513.8</v>
      </c>
      <c r="G1234" s="6">
        <v>3116.17</v>
      </c>
      <c r="H1234" s="6">
        <v>575.45500000000004</v>
      </c>
    </row>
    <row r="1235" spans="1:8" x14ac:dyDescent="0.25">
      <c r="A1235">
        <v>673.24400000000003</v>
      </c>
      <c r="B1235">
        <v>7981.62</v>
      </c>
      <c r="C1235" s="4">
        <v>3115.56</v>
      </c>
      <c r="D1235" s="4">
        <v>320.56200000000001</v>
      </c>
      <c r="E1235" s="5">
        <v>673.24400000000003</v>
      </c>
      <c r="F1235" s="5">
        <v>16589.3</v>
      </c>
      <c r="G1235" s="6">
        <v>3115.56</v>
      </c>
      <c r="H1235" s="6">
        <v>583.58699999999999</v>
      </c>
    </row>
    <row r="1236" spans="1:8" x14ac:dyDescent="0.25">
      <c r="A1236">
        <v>672.22500000000002</v>
      </c>
      <c r="B1236">
        <v>7943.33</v>
      </c>
      <c r="C1236" s="4">
        <v>3114.95</v>
      </c>
      <c r="D1236" s="4">
        <v>320.51299999999998</v>
      </c>
      <c r="E1236" s="5">
        <v>672.22500000000002</v>
      </c>
      <c r="F1236" s="5">
        <v>16517.5</v>
      </c>
      <c r="G1236" s="6">
        <v>3114.95</v>
      </c>
      <c r="H1236" s="6">
        <v>599.93499999999995</v>
      </c>
    </row>
    <row r="1237" spans="1:8" x14ac:dyDescent="0.25">
      <c r="A1237">
        <v>671.20699999999999</v>
      </c>
      <c r="B1237">
        <v>8182.38</v>
      </c>
      <c r="C1237" s="4">
        <v>3114.34</v>
      </c>
      <c r="D1237" s="4">
        <v>287.596</v>
      </c>
      <c r="E1237" s="5">
        <v>671.20699999999999</v>
      </c>
      <c r="F1237" s="5">
        <v>16796.7</v>
      </c>
      <c r="G1237" s="6">
        <v>3114.34</v>
      </c>
      <c r="H1237" s="6">
        <v>591.62599999999998</v>
      </c>
    </row>
    <row r="1238" spans="1:8" x14ac:dyDescent="0.25">
      <c r="A1238">
        <v>670.18799999999999</v>
      </c>
      <c r="B1238">
        <v>8232.41</v>
      </c>
      <c r="C1238" s="4">
        <v>3113.73</v>
      </c>
      <c r="D1238" s="4">
        <v>308.09199999999998</v>
      </c>
      <c r="E1238" s="5">
        <v>670.18799999999999</v>
      </c>
      <c r="F1238" s="5">
        <v>16857.400000000001</v>
      </c>
      <c r="G1238" s="6">
        <v>3113.73</v>
      </c>
      <c r="H1238" s="6">
        <v>599.75199999999995</v>
      </c>
    </row>
    <row r="1239" spans="1:8" x14ac:dyDescent="0.25">
      <c r="A1239">
        <v>669.16899999999998</v>
      </c>
      <c r="B1239">
        <v>8196.5499999999993</v>
      </c>
      <c r="C1239" s="4">
        <v>3113.13</v>
      </c>
      <c r="D1239" s="4">
        <v>295.72300000000001</v>
      </c>
      <c r="E1239" s="5">
        <v>669.16899999999998</v>
      </c>
      <c r="F1239" s="5">
        <v>16994.2</v>
      </c>
      <c r="G1239" s="6">
        <v>3113.13</v>
      </c>
      <c r="H1239" s="6">
        <v>521.62300000000005</v>
      </c>
    </row>
    <row r="1240" spans="1:8" x14ac:dyDescent="0.25">
      <c r="A1240">
        <v>668.15</v>
      </c>
      <c r="B1240">
        <v>8437.8700000000008</v>
      </c>
      <c r="C1240" s="4">
        <v>3112.52</v>
      </c>
      <c r="D1240" s="4">
        <v>279.25099999999998</v>
      </c>
      <c r="E1240" s="5">
        <v>668.15</v>
      </c>
      <c r="F1240" s="5">
        <v>16897.8</v>
      </c>
      <c r="G1240" s="6">
        <v>3112.52</v>
      </c>
      <c r="H1240" s="6">
        <v>550.29</v>
      </c>
    </row>
    <row r="1241" spans="1:8" x14ac:dyDescent="0.25">
      <c r="A1241">
        <v>667.13</v>
      </c>
      <c r="B1241">
        <v>8306.34</v>
      </c>
      <c r="C1241" s="4">
        <v>3111.91</v>
      </c>
      <c r="D1241" s="4">
        <v>336.69299999999998</v>
      </c>
      <c r="E1241" s="5">
        <v>667.13</v>
      </c>
      <c r="F1241" s="5">
        <v>16453.3</v>
      </c>
      <c r="G1241" s="6">
        <v>3111.91</v>
      </c>
      <c r="H1241" s="6">
        <v>665.17399999999998</v>
      </c>
    </row>
    <row r="1242" spans="1:8" x14ac:dyDescent="0.25">
      <c r="A1242">
        <v>666.11099999999999</v>
      </c>
      <c r="B1242">
        <v>8442.1200000000008</v>
      </c>
      <c r="C1242" s="4">
        <v>3111.3</v>
      </c>
      <c r="D1242" s="4">
        <v>328.43099999999998</v>
      </c>
      <c r="E1242" s="5">
        <v>666.11099999999999</v>
      </c>
      <c r="F1242" s="5">
        <v>16656.2</v>
      </c>
      <c r="G1242" s="6">
        <v>3111.3</v>
      </c>
      <c r="H1242" s="6">
        <v>546.01700000000005</v>
      </c>
    </row>
    <row r="1243" spans="1:8" x14ac:dyDescent="0.25">
      <c r="A1243">
        <v>665.09100000000001</v>
      </c>
      <c r="B1243">
        <v>8112.06</v>
      </c>
      <c r="C1243" s="4">
        <v>3110.69</v>
      </c>
      <c r="D1243" s="4">
        <v>324.27600000000001</v>
      </c>
      <c r="E1243" s="5">
        <v>665.09100000000001</v>
      </c>
      <c r="F1243" s="5">
        <v>16650.7</v>
      </c>
      <c r="G1243" s="6">
        <v>3110.69</v>
      </c>
      <c r="H1243" s="6">
        <v>582.87599999999998</v>
      </c>
    </row>
    <row r="1244" spans="1:8" x14ac:dyDescent="0.25">
      <c r="A1244">
        <v>664.07100000000003</v>
      </c>
      <c r="B1244">
        <v>8012.53</v>
      </c>
      <c r="C1244" s="4">
        <v>3110.08</v>
      </c>
      <c r="D1244" s="4">
        <v>324.22699999999998</v>
      </c>
      <c r="E1244" s="5">
        <v>664.07100000000003</v>
      </c>
      <c r="F1244" s="5">
        <v>16674.599999999999</v>
      </c>
      <c r="G1244" s="6">
        <v>3110.08</v>
      </c>
      <c r="H1244" s="6">
        <v>607.41200000000003</v>
      </c>
    </row>
    <row r="1245" spans="1:8" x14ac:dyDescent="0.25">
      <c r="A1245">
        <v>663.05100000000004</v>
      </c>
      <c r="B1245">
        <v>8025.75</v>
      </c>
      <c r="C1245" s="4">
        <v>3109.47</v>
      </c>
      <c r="D1245" s="4">
        <v>336.488</v>
      </c>
      <c r="E1245" s="5">
        <v>663.05100000000004</v>
      </c>
      <c r="F1245" s="5">
        <v>16661.7</v>
      </c>
      <c r="G1245" s="6">
        <v>3109.47</v>
      </c>
      <c r="H1245" s="6">
        <v>615.52700000000004</v>
      </c>
    </row>
    <row r="1246" spans="1:8" x14ac:dyDescent="0.25">
      <c r="A1246">
        <v>662.03</v>
      </c>
      <c r="B1246">
        <v>8173.74</v>
      </c>
      <c r="C1246" s="4">
        <v>3108.86</v>
      </c>
      <c r="D1246" s="4">
        <v>348.745</v>
      </c>
      <c r="E1246" s="5">
        <v>662.03</v>
      </c>
      <c r="F1246" s="5">
        <v>16692.900000000001</v>
      </c>
      <c r="G1246" s="6">
        <v>3108.86</v>
      </c>
      <c r="H1246" s="6">
        <v>590.81600000000003</v>
      </c>
    </row>
    <row r="1247" spans="1:8" x14ac:dyDescent="0.25">
      <c r="A1247">
        <v>661.01</v>
      </c>
      <c r="B1247">
        <v>8164.88</v>
      </c>
      <c r="C1247" s="4">
        <v>3108.25</v>
      </c>
      <c r="D1247" s="4">
        <v>328.18099999999998</v>
      </c>
      <c r="E1247" s="5">
        <v>661.01</v>
      </c>
      <c r="F1247" s="5">
        <v>16511</v>
      </c>
      <c r="G1247" s="6">
        <v>3108.25</v>
      </c>
      <c r="H1247" s="6">
        <v>574.31700000000001</v>
      </c>
    </row>
    <row r="1248" spans="1:8" x14ac:dyDescent="0.25">
      <c r="A1248">
        <v>659.98900000000003</v>
      </c>
      <c r="B1248">
        <v>8182.97</v>
      </c>
      <c r="C1248" s="4">
        <v>3107.64</v>
      </c>
      <c r="D1248" s="4">
        <v>287.11399999999998</v>
      </c>
      <c r="E1248" s="5">
        <v>659.98900000000003</v>
      </c>
      <c r="F1248" s="5">
        <v>16694.099999999999</v>
      </c>
      <c r="G1248" s="6">
        <v>3107.64</v>
      </c>
      <c r="H1248" s="6">
        <v>566.02599999999995</v>
      </c>
    </row>
    <row r="1249" spans="1:8" x14ac:dyDescent="0.25">
      <c r="A1249">
        <v>658.96799999999996</v>
      </c>
      <c r="B1249">
        <v>8213.2999999999993</v>
      </c>
      <c r="C1249" s="4">
        <v>3107.03</v>
      </c>
      <c r="D1249" s="4">
        <v>332.18200000000002</v>
      </c>
      <c r="E1249" s="5">
        <v>658.96799999999996</v>
      </c>
      <c r="F1249" s="5">
        <v>16889.400000000001</v>
      </c>
      <c r="G1249" s="6">
        <v>3107.03</v>
      </c>
      <c r="H1249" s="6">
        <v>574.14099999999996</v>
      </c>
    </row>
    <row r="1250" spans="1:8" x14ac:dyDescent="0.25">
      <c r="A1250">
        <v>657.947</v>
      </c>
      <c r="B1250">
        <v>8162.82</v>
      </c>
      <c r="C1250" s="4">
        <v>3106.42</v>
      </c>
      <c r="D1250" s="4">
        <v>332.13099999999997</v>
      </c>
      <c r="E1250" s="5">
        <v>657.947</v>
      </c>
      <c r="F1250" s="5">
        <v>16639</v>
      </c>
      <c r="G1250" s="6">
        <v>3106.42</v>
      </c>
      <c r="H1250" s="6">
        <v>590.45600000000002</v>
      </c>
    </row>
    <row r="1251" spans="1:8" x14ac:dyDescent="0.25">
      <c r="A1251">
        <v>656.92600000000004</v>
      </c>
      <c r="B1251">
        <v>8107.46</v>
      </c>
      <c r="C1251" s="4">
        <v>3105.81</v>
      </c>
      <c r="D1251" s="4">
        <v>336.18</v>
      </c>
      <c r="E1251" s="5">
        <v>656.92600000000004</v>
      </c>
      <c r="F1251" s="5">
        <v>16462.2</v>
      </c>
      <c r="G1251" s="6">
        <v>3105.81</v>
      </c>
      <c r="H1251" s="6">
        <v>635.46299999999997</v>
      </c>
    </row>
    <row r="1252" spans="1:8" x14ac:dyDescent="0.25">
      <c r="A1252">
        <v>655.904</v>
      </c>
      <c r="B1252">
        <v>7981.15</v>
      </c>
      <c r="C1252" s="4">
        <v>3105.2</v>
      </c>
      <c r="D1252" s="4">
        <v>307.435</v>
      </c>
      <c r="E1252" s="5">
        <v>655.904</v>
      </c>
      <c r="F1252" s="5">
        <v>16571.7</v>
      </c>
      <c r="G1252" s="6">
        <v>3105.2</v>
      </c>
      <c r="H1252" s="6">
        <v>623.06899999999996</v>
      </c>
    </row>
    <row r="1253" spans="1:8" x14ac:dyDescent="0.25">
      <c r="A1253">
        <v>654.88300000000004</v>
      </c>
      <c r="B1253">
        <v>8175.44</v>
      </c>
      <c r="C1253" s="4">
        <v>3104.59</v>
      </c>
      <c r="D1253" s="4">
        <v>336.07799999999997</v>
      </c>
      <c r="E1253" s="5">
        <v>654.88300000000004</v>
      </c>
      <c r="F1253" s="5">
        <v>16519.7</v>
      </c>
      <c r="G1253" s="6">
        <v>3104.59</v>
      </c>
      <c r="H1253" s="6">
        <v>618.875</v>
      </c>
    </row>
    <row r="1254" spans="1:8" x14ac:dyDescent="0.25">
      <c r="A1254">
        <v>653.86099999999999</v>
      </c>
      <c r="B1254">
        <v>8046.71</v>
      </c>
      <c r="C1254" s="4">
        <v>3103.98</v>
      </c>
      <c r="D1254" s="4">
        <v>299.14600000000002</v>
      </c>
      <c r="E1254" s="5">
        <v>653.86099999999999</v>
      </c>
      <c r="F1254" s="5">
        <v>16157</v>
      </c>
      <c r="G1254" s="6">
        <v>3103.98</v>
      </c>
      <c r="H1254" s="6">
        <v>577.80200000000002</v>
      </c>
    </row>
    <row r="1255" spans="1:8" x14ac:dyDescent="0.25">
      <c r="A1255">
        <v>652.83900000000006</v>
      </c>
      <c r="B1255">
        <v>8001.2</v>
      </c>
      <c r="C1255" s="4">
        <v>3103.37</v>
      </c>
      <c r="D1255" s="4">
        <v>331.87799999999999</v>
      </c>
      <c r="E1255" s="5">
        <v>652.83900000000006</v>
      </c>
      <c r="F1255" s="5">
        <v>16601.7</v>
      </c>
      <c r="G1255" s="6">
        <v>3103.37</v>
      </c>
      <c r="H1255" s="6">
        <v>639.173</v>
      </c>
    </row>
    <row r="1256" spans="1:8" x14ac:dyDescent="0.25">
      <c r="A1256">
        <v>651.81700000000001</v>
      </c>
      <c r="B1256">
        <v>8229.61</v>
      </c>
      <c r="C1256" s="4">
        <v>3102.76</v>
      </c>
      <c r="D1256" s="4">
        <v>364.601</v>
      </c>
      <c r="E1256" s="5">
        <v>651.81700000000001</v>
      </c>
      <c r="F1256" s="5">
        <v>16779.599999999999</v>
      </c>
      <c r="G1256" s="6">
        <v>3102.76</v>
      </c>
      <c r="H1256" s="6">
        <v>589.91600000000005</v>
      </c>
    </row>
    <row r="1257" spans="1:8" x14ac:dyDescent="0.25">
      <c r="A1257">
        <v>650.79399999999998</v>
      </c>
      <c r="B1257">
        <v>8240.32</v>
      </c>
      <c r="C1257" s="4">
        <v>3102.15</v>
      </c>
      <c r="D1257" s="4">
        <v>319.48899999999998</v>
      </c>
      <c r="E1257" s="5">
        <v>650.79399999999998</v>
      </c>
      <c r="F1257" s="5">
        <v>16646.900000000001</v>
      </c>
      <c r="G1257" s="6">
        <v>3102.15</v>
      </c>
      <c r="H1257" s="6">
        <v>569.346</v>
      </c>
    </row>
    <row r="1258" spans="1:8" x14ac:dyDescent="0.25">
      <c r="A1258">
        <v>649.77200000000005</v>
      </c>
      <c r="B1258">
        <v>8304.81</v>
      </c>
      <c r="C1258" s="4">
        <v>3101.54</v>
      </c>
      <c r="D1258" s="4">
        <v>323.536</v>
      </c>
      <c r="E1258" s="5">
        <v>649.77200000000005</v>
      </c>
      <c r="F1258" s="5">
        <v>16509.400000000001</v>
      </c>
      <c r="G1258" s="6">
        <v>3101.54</v>
      </c>
      <c r="H1258" s="6">
        <v>544.68700000000001</v>
      </c>
    </row>
    <row r="1259" spans="1:8" x14ac:dyDescent="0.25">
      <c r="A1259">
        <v>648.74900000000002</v>
      </c>
      <c r="B1259">
        <v>8273.9500000000007</v>
      </c>
      <c r="C1259" s="4">
        <v>3100.93</v>
      </c>
      <c r="D1259" s="4">
        <v>315.29700000000003</v>
      </c>
      <c r="E1259" s="5">
        <v>648.74900000000002</v>
      </c>
      <c r="F1259" s="5">
        <v>16831.400000000001</v>
      </c>
      <c r="G1259" s="6">
        <v>3100.93</v>
      </c>
      <c r="H1259" s="6">
        <v>630.59400000000005</v>
      </c>
    </row>
    <row r="1260" spans="1:8" x14ac:dyDescent="0.25">
      <c r="A1260">
        <v>647.726</v>
      </c>
      <c r="B1260">
        <v>8235.77</v>
      </c>
      <c r="C1260" s="4">
        <v>3100.32</v>
      </c>
      <c r="D1260" s="4">
        <v>323.43700000000001</v>
      </c>
      <c r="E1260" s="5">
        <v>647.726</v>
      </c>
      <c r="F1260" s="5">
        <v>16811.2</v>
      </c>
      <c r="G1260" s="6">
        <v>3100.32</v>
      </c>
      <c r="H1260" s="6">
        <v>610.02700000000004</v>
      </c>
    </row>
    <row r="1261" spans="1:8" x14ac:dyDescent="0.25">
      <c r="A1261">
        <v>646.70299999999997</v>
      </c>
      <c r="B1261">
        <v>8341.76</v>
      </c>
      <c r="C1261" s="4">
        <v>3099.71</v>
      </c>
      <c r="D1261" s="4">
        <v>388.88400000000001</v>
      </c>
      <c r="E1261" s="5">
        <v>646.70299999999997</v>
      </c>
      <c r="F1261" s="5">
        <v>16866.8</v>
      </c>
      <c r="G1261" s="6">
        <v>3099.71</v>
      </c>
      <c r="H1261" s="6">
        <v>614.02700000000004</v>
      </c>
    </row>
    <row r="1262" spans="1:8" x14ac:dyDescent="0.25">
      <c r="A1262">
        <v>645.67899999999997</v>
      </c>
      <c r="B1262">
        <v>8298.69</v>
      </c>
      <c r="C1262" s="4">
        <v>3099.1</v>
      </c>
      <c r="D1262" s="4">
        <v>356.08100000000002</v>
      </c>
      <c r="E1262" s="5">
        <v>645.67899999999997</v>
      </c>
      <c r="F1262" s="5">
        <v>16902.7</v>
      </c>
      <c r="G1262" s="6">
        <v>3099.1</v>
      </c>
      <c r="H1262" s="6">
        <v>646.67700000000002</v>
      </c>
    </row>
    <row r="1263" spans="1:8" x14ac:dyDescent="0.25">
      <c r="A1263">
        <v>644.65599999999995</v>
      </c>
      <c r="B1263">
        <v>8338.68</v>
      </c>
      <c r="C1263" s="4">
        <v>3098.49</v>
      </c>
      <c r="D1263" s="4">
        <v>298.73500000000001</v>
      </c>
      <c r="E1263" s="5">
        <v>644.65599999999995</v>
      </c>
      <c r="F1263" s="5">
        <v>17038.900000000001</v>
      </c>
      <c r="G1263" s="6">
        <v>3098.49</v>
      </c>
      <c r="H1263" s="6">
        <v>622.024</v>
      </c>
    </row>
    <row r="1264" spans="1:8" x14ac:dyDescent="0.25">
      <c r="A1264">
        <v>643.63199999999995</v>
      </c>
      <c r="B1264">
        <v>8293.19</v>
      </c>
      <c r="C1264" s="4">
        <v>3097.88</v>
      </c>
      <c r="D1264" s="4">
        <v>294.59800000000001</v>
      </c>
      <c r="E1264" s="5">
        <v>643.63199999999995</v>
      </c>
      <c r="F1264" s="5">
        <v>17130.900000000001</v>
      </c>
      <c r="G1264" s="6">
        <v>3097.88</v>
      </c>
      <c r="H1264" s="6">
        <v>630.11300000000006</v>
      </c>
    </row>
    <row r="1265" spans="1:8" x14ac:dyDescent="0.25">
      <c r="A1265">
        <v>642.60799999999995</v>
      </c>
      <c r="B1265">
        <v>8364.9</v>
      </c>
      <c r="C1265" s="4">
        <v>3097.27</v>
      </c>
      <c r="D1265" s="4">
        <v>315.00799999999998</v>
      </c>
      <c r="E1265" s="5">
        <v>642.60799999999995</v>
      </c>
      <c r="F1265" s="5">
        <v>16703</v>
      </c>
      <c r="G1265" s="6">
        <v>3097.27</v>
      </c>
      <c r="H1265" s="6">
        <v>585.01599999999996</v>
      </c>
    </row>
    <row r="1266" spans="1:8" x14ac:dyDescent="0.25">
      <c r="A1266">
        <v>641.58399999999995</v>
      </c>
      <c r="B1266">
        <v>8290.1299999999992</v>
      </c>
      <c r="C1266" s="4">
        <v>3096.66</v>
      </c>
      <c r="D1266" s="4">
        <v>323.14100000000002</v>
      </c>
      <c r="E1266" s="5">
        <v>641.58399999999995</v>
      </c>
      <c r="F1266" s="5">
        <v>16917.099999999999</v>
      </c>
      <c r="G1266" s="6">
        <v>3096.66</v>
      </c>
      <c r="H1266" s="6">
        <v>564.47400000000005</v>
      </c>
    </row>
    <row r="1267" spans="1:8" x14ac:dyDescent="0.25">
      <c r="A1267">
        <v>640.55999999999995</v>
      </c>
      <c r="B1267">
        <v>8376.4599999999991</v>
      </c>
      <c r="C1267" s="4">
        <v>3096.05</v>
      </c>
      <c r="D1267" s="4">
        <v>306.733</v>
      </c>
      <c r="E1267" s="5">
        <v>640.55999999999995</v>
      </c>
      <c r="F1267" s="5">
        <v>17043.400000000001</v>
      </c>
      <c r="G1267" s="6">
        <v>3096.05</v>
      </c>
      <c r="H1267" s="6">
        <v>674.81200000000001</v>
      </c>
    </row>
    <row r="1268" spans="1:8" x14ac:dyDescent="0.25">
      <c r="A1268">
        <v>639.53499999999997</v>
      </c>
      <c r="B1268">
        <v>8282.19</v>
      </c>
      <c r="C1268" s="4">
        <v>3095.43</v>
      </c>
      <c r="D1268" s="4">
        <v>298.50799999999998</v>
      </c>
      <c r="E1268" s="5">
        <v>639.53499999999997</v>
      </c>
      <c r="F1268" s="5">
        <v>16935.3</v>
      </c>
      <c r="G1268" s="6">
        <v>3095.43</v>
      </c>
      <c r="H1268" s="6">
        <v>584.74800000000005</v>
      </c>
    </row>
    <row r="1269" spans="1:8" x14ac:dyDescent="0.25">
      <c r="A1269">
        <v>638.51099999999997</v>
      </c>
      <c r="B1269">
        <v>8258.7000000000007</v>
      </c>
      <c r="C1269" s="4">
        <v>3094.82</v>
      </c>
      <c r="D1269" s="4">
        <v>331.17</v>
      </c>
      <c r="E1269" s="5">
        <v>638.51099999999997</v>
      </c>
      <c r="F1269" s="5">
        <v>16922.400000000001</v>
      </c>
      <c r="G1269" s="6">
        <v>3094.82</v>
      </c>
      <c r="H1269" s="6">
        <v>617.36699999999996</v>
      </c>
    </row>
    <row r="1270" spans="1:8" x14ac:dyDescent="0.25">
      <c r="A1270">
        <v>637.48599999999999</v>
      </c>
      <c r="B1270">
        <v>8332.7999999999993</v>
      </c>
      <c r="C1270" s="4">
        <v>3094.21</v>
      </c>
      <c r="D1270" s="4">
        <v>331.12</v>
      </c>
      <c r="E1270" s="5">
        <v>637.48599999999999</v>
      </c>
      <c r="F1270" s="5">
        <v>16829</v>
      </c>
      <c r="G1270" s="6">
        <v>3094.21</v>
      </c>
      <c r="H1270" s="6">
        <v>555.95399999999995</v>
      </c>
    </row>
    <row r="1271" spans="1:8" x14ac:dyDescent="0.25">
      <c r="A1271">
        <v>636.46100000000001</v>
      </c>
      <c r="B1271">
        <v>8248.34</v>
      </c>
      <c r="C1271" s="4">
        <v>3093.6</v>
      </c>
      <c r="D1271" s="4">
        <v>339.24400000000003</v>
      </c>
      <c r="E1271" s="5">
        <v>636.46100000000001</v>
      </c>
      <c r="F1271" s="5">
        <v>17096.599999999999</v>
      </c>
      <c r="G1271" s="6">
        <v>3093.6</v>
      </c>
      <c r="H1271" s="6">
        <v>621.26599999999996</v>
      </c>
    </row>
    <row r="1272" spans="1:8" x14ac:dyDescent="0.25">
      <c r="A1272">
        <v>635.43499999999995</v>
      </c>
      <c r="B1272">
        <v>8183.42</v>
      </c>
      <c r="C1272" s="4">
        <v>3092.99</v>
      </c>
      <c r="D1272" s="4">
        <v>314.67200000000003</v>
      </c>
      <c r="E1272" s="5">
        <v>635.43499999999995</v>
      </c>
      <c r="F1272" s="5">
        <v>16959.400000000001</v>
      </c>
      <c r="G1272" s="6">
        <v>3092.99</v>
      </c>
      <c r="H1272" s="6">
        <v>649.77800000000002</v>
      </c>
    </row>
    <row r="1273" spans="1:8" x14ac:dyDescent="0.25">
      <c r="A1273">
        <v>634.41</v>
      </c>
      <c r="B1273">
        <v>8191.66</v>
      </c>
      <c r="C1273" s="4">
        <v>3092.38</v>
      </c>
      <c r="D1273" s="4">
        <v>314.62400000000002</v>
      </c>
      <c r="E1273" s="5">
        <v>634.41</v>
      </c>
      <c r="F1273" s="5">
        <v>16722.2</v>
      </c>
      <c r="G1273" s="6">
        <v>3092.38</v>
      </c>
      <c r="H1273" s="6">
        <v>576.13</v>
      </c>
    </row>
    <row r="1274" spans="1:8" x14ac:dyDescent="0.25">
      <c r="A1274">
        <v>633.38400000000001</v>
      </c>
      <c r="B1274">
        <v>8260.84</v>
      </c>
      <c r="C1274" s="4">
        <v>3091.76</v>
      </c>
      <c r="D1274" s="4">
        <v>281.89299999999997</v>
      </c>
      <c r="E1274" s="5">
        <v>633.38400000000001</v>
      </c>
      <c r="F1274" s="5">
        <v>16743.5</v>
      </c>
      <c r="G1274" s="6">
        <v>3091.76</v>
      </c>
      <c r="H1274" s="6">
        <v>661.83500000000004</v>
      </c>
    </row>
    <row r="1275" spans="1:8" x14ac:dyDescent="0.25">
      <c r="A1275">
        <v>632.35900000000004</v>
      </c>
      <c r="B1275">
        <v>8305.6200000000008</v>
      </c>
      <c r="C1275" s="4">
        <v>3091.15</v>
      </c>
      <c r="D1275" s="4">
        <v>322.69799999999998</v>
      </c>
      <c r="E1275" s="5">
        <v>632.35900000000004</v>
      </c>
      <c r="F1275" s="5">
        <v>16967</v>
      </c>
      <c r="G1275" s="6">
        <v>3091.15</v>
      </c>
      <c r="H1275" s="6">
        <v>686.24300000000005</v>
      </c>
    </row>
    <row r="1276" spans="1:8" x14ac:dyDescent="0.25">
      <c r="A1276">
        <v>631.33299999999997</v>
      </c>
      <c r="B1276">
        <v>8213.93</v>
      </c>
      <c r="C1276" s="4">
        <v>3090.54</v>
      </c>
      <c r="D1276" s="4">
        <v>318.56400000000002</v>
      </c>
      <c r="E1276" s="5">
        <v>631.33299999999997</v>
      </c>
      <c r="F1276" s="5">
        <v>16557</v>
      </c>
      <c r="G1276" s="6">
        <v>3090.54</v>
      </c>
      <c r="H1276" s="6">
        <v>669.80200000000002</v>
      </c>
    </row>
    <row r="1277" spans="1:8" x14ac:dyDescent="0.25">
      <c r="A1277">
        <v>630.30600000000004</v>
      </c>
      <c r="B1277">
        <v>8083.29</v>
      </c>
      <c r="C1277" s="4">
        <v>3089.93</v>
      </c>
      <c r="D1277" s="4">
        <v>322.59899999999999</v>
      </c>
      <c r="E1277" s="5">
        <v>630.30600000000004</v>
      </c>
      <c r="F1277" s="5">
        <v>16780.5</v>
      </c>
      <c r="G1277" s="6">
        <v>3089.93</v>
      </c>
      <c r="H1277" s="6">
        <v>661.53300000000002</v>
      </c>
    </row>
    <row r="1278" spans="1:8" x14ac:dyDescent="0.25">
      <c r="A1278">
        <v>629.28</v>
      </c>
      <c r="B1278">
        <v>8208.4599999999991</v>
      </c>
      <c r="C1278" s="4">
        <v>3089.32</v>
      </c>
      <c r="D1278" s="4">
        <v>298.05200000000002</v>
      </c>
      <c r="E1278" s="5">
        <v>629.28</v>
      </c>
      <c r="F1278" s="5">
        <v>16955.2</v>
      </c>
      <c r="G1278" s="6">
        <v>3089.32</v>
      </c>
      <c r="H1278" s="6">
        <v>653.26599999999996</v>
      </c>
    </row>
    <row r="1279" spans="1:8" x14ac:dyDescent="0.25">
      <c r="A1279">
        <v>628.25300000000004</v>
      </c>
      <c r="B1279">
        <v>8194.77</v>
      </c>
      <c r="C1279" s="4">
        <v>3088.7</v>
      </c>
      <c r="D1279" s="4">
        <v>322.50099999999998</v>
      </c>
      <c r="E1279" s="5">
        <v>628.25300000000004</v>
      </c>
      <c r="F1279" s="5">
        <v>16689.099999999999</v>
      </c>
      <c r="G1279" s="6">
        <v>3088.7</v>
      </c>
      <c r="H1279" s="6">
        <v>645.00099999999998</v>
      </c>
    </row>
    <row r="1280" spans="1:8" x14ac:dyDescent="0.25">
      <c r="A1280">
        <v>627.22699999999998</v>
      </c>
      <c r="B1280">
        <v>8210.2999999999993</v>
      </c>
      <c r="C1280" s="4">
        <v>3088.09</v>
      </c>
      <c r="D1280" s="4">
        <v>269.39</v>
      </c>
      <c r="E1280" s="5">
        <v>627.22699999999998</v>
      </c>
      <c r="F1280" s="5">
        <v>16571.599999999999</v>
      </c>
      <c r="G1280" s="6">
        <v>3088.09</v>
      </c>
      <c r="H1280" s="6">
        <v>608.16800000000001</v>
      </c>
    </row>
    <row r="1281" spans="1:8" x14ac:dyDescent="0.25">
      <c r="A1281">
        <v>626.20000000000005</v>
      </c>
      <c r="B1281">
        <v>8123.58</v>
      </c>
      <c r="C1281" s="4">
        <v>3087.48</v>
      </c>
      <c r="D1281" s="4">
        <v>355.05099999999999</v>
      </c>
      <c r="E1281" s="5">
        <v>626.20000000000005</v>
      </c>
      <c r="F1281" s="5">
        <v>16668.3</v>
      </c>
      <c r="G1281" s="6">
        <v>3087.48</v>
      </c>
      <c r="H1281" s="6">
        <v>579.50800000000004</v>
      </c>
    </row>
    <row r="1282" spans="1:8" x14ac:dyDescent="0.25">
      <c r="A1282">
        <v>625.173</v>
      </c>
      <c r="B1282">
        <v>8234.0400000000009</v>
      </c>
      <c r="C1282" s="4">
        <v>3086.86</v>
      </c>
      <c r="D1282" s="4">
        <v>285.62900000000002</v>
      </c>
      <c r="E1282" s="5">
        <v>625.173</v>
      </c>
      <c r="F1282" s="5">
        <v>16711.5</v>
      </c>
      <c r="G1282" s="6">
        <v>3086.86</v>
      </c>
      <c r="H1282" s="6">
        <v>632.46500000000003</v>
      </c>
    </row>
    <row r="1283" spans="1:8" x14ac:dyDescent="0.25">
      <c r="A1283">
        <v>624.14499999999998</v>
      </c>
      <c r="B1283">
        <v>8298.2199999999993</v>
      </c>
      <c r="C1283" s="4">
        <v>3086.25</v>
      </c>
      <c r="D1283" s="4">
        <v>346.78300000000002</v>
      </c>
      <c r="E1283" s="5">
        <v>624.14499999999998</v>
      </c>
      <c r="F1283" s="5">
        <v>16976.099999999999</v>
      </c>
      <c r="G1283" s="6">
        <v>3086.25</v>
      </c>
      <c r="H1283" s="6">
        <v>636.44799999999998</v>
      </c>
    </row>
    <row r="1284" spans="1:8" x14ac:dyDescent="0.25">
      <c r="A1284">
        <v>623.11800000000005</v>
      </c>
      <c r="B1284">
        <v>8213.9699999999993</v>
      </c>
      <c r="C1284" s="4">
        <v>3085.64</v>
      </c>
      <c r="D1284" s="4">
        <v>289.62099999999998</v>
      </c>
      <c r="E1284" s="5">
        <v>623.11800000000005</v>
      </c>
      <c r="F1284" s="5">
        <v>17041.099999999999</v>
      </c>
      <c r="G1284" s="6">
        <v>3085.64</v>
      </c>
      <c r="H1284" s="6">
        <v>615.95500000000004</v>
      </c>
    </row>
    <row r="1285" spans="1:8" x14ac:dyDescent="0.25">
      <c r="A1285">
        <v>622.09</v>
      </c>
      <c r="B1285">
        <v>8102.98</v>
      </c>
      <c r="C1285" s="4">
        <v>3085.03</v>
      </c>
      <c r="D1285" s="4">
        <v>305.89100000000002</v>
      </c>
      <c r="E1285" s="5">
        <v>622.09</v>
      </c>
      <c r="F1285" s="5">
        <v>16784.900000000001</v>
      </c>
      <c r="G1285" s="6">
        <v>3085.03</v>
      </c>
      <c r="H1285" s="6">
        <v>640.33199999999999</v>
      </c>
    </row>
    <row r="1286" spans="1:8" x14ac:dyDescent="0.25">
      <c r="A1286">
        <v>621.06200000000001</v>
      </c>
      <c r="B1286">
        <v>8181.75</v>
      </c>
      <c r="C1286" s="4">
        <v>3084.41</v>
      </c>
      <c r="D1286" s="4">
        <v>334.39</v>
      </c>
      <c r="E1286" s="5">
        <v>621.06200000000001</v>
      </c>
      <c r="F1286" s="5">
        <v>17008</v>
      </c>
      <c r="G1286" s="6">
        <v>3084.41</v>
      </c>
      <c r="H1286" s="6">
        <v>656.54600000000005</v>
      </c>
    </row>
    <row r="1287" spans="1:8" x14ac:dyDescent="0.25">
      <c r="A1287">
        <v>620.03399999999999</v>
      </c>
      <c r="B1287">
        <v>8316.41</v>
      </c>
      <c r="C1287" s="4">
        <v>3083.8</v>
      </c>
      <c r="D1287" s="4">
        <v>305.798</v>
      </c>
      <c r="E1287" s="5">
        <v>620.03399999999999</v>
      </c>
      <c r="F1287" s="5">
        <v>16890.599999999999</v>
      </c>
      <c r="G1287" s="6">
        <v>3083.8</v>
      </c>
      <c r="H1287" s="6">
        <v>595.28599999999994</v>
      </c>
    </row>
    <row r="1288" spans="1:8" x14ac:dyDescent="0.25">
      <c r="A1288">
        <v>619.00599999999997</v>
      </c>
      <c r="B1288">
        <v>8380.52</v>
      </c>
      <c r="C1288" s="4">
        <v>3083.19</v>
      </c>
      <c r="D1288" s="4">
        <v>334.28800000000001</v>
      </c>
      <c r="E1288" s="5">
        <v>619.00599999999997</v>
      </c>
      <c r="F1288" s="5">
        <v>17108.7</v>
      </c>
      <c r="G1288" s="6">
        <v>3083.19</v>
      </c>
      <c r="H1288" s="6">
        <v>611.50199999999995</v>
      </c>
    </row>
    <row r="1289" spans="1:8" x14ac:dyDescent="0.25">
      <c r="A1289">
        <v>617.97699999999998</v>
      </c>
      <c r="B1289">
        <v>8330.35</v>
      </c>
      <c r="C1289" s="4">
        <v>3082.57</v>
      </c>
      <c r="D1289" s="4">
        <v>232.33500000000001</v>
      </c>
      <c r="E1289" s="5">
        <v>617.97699999999998</v>
      </c>
      <c r="F1289" s="5">
        <v>16964.599999999999</v>
      </c>
      <c r="G1289" s="6">
        <v>3082.57</v>
      </c>
      <c r="H1289" s="6">
        <v>635.86500000000001</v>
      </c>
    </row>
    <row r="1290" spans="1:8" x14ac:dyDescent="0.25">
      <c r="A1290">
        <v>616.94899999999996</v>
      </c>
      <c r="B1290">
        <v>8343.4</v>
      </c>
      <c r="C1290" s="4">
        <v>3081.96</v>
      </c>
      <c r="D1290" s="4">
        <v>301.58199999999999</v>
      </c>
      <c r="E1290" s="5">
        <v>616.94899999999996</v>
      </c>
      <c r="F1290" s="5">
        <v>17143.7</v>
      </c>
      <c r="G1290" s="6">
        <v>3081.96</v>
      </c>
      <c r="H1290" s="6">
        <v>656.14499999999998</v>
      </c>
    </row>
    <row r="1291" spans="1:8" x14ac:dyDescent="0.25">
      <c r="A1291">
        <v>615.91999999999996</v>
      </c>
      <c r="B1291">
        <v>8225.2199999999993</v>
      </c>
      <c r="C1291" s="4">
        <v>3081.35</v>
      </c>
      <c r="D1291" s="4">
        <v>297.46100000000001</v>
      </c>
      <c r="E1291" s="5">
        <v>615.91999999999996</v>
      </c>
      <c r="F1291" s="5">
        <v>17026.3</v>
      </c>
      <c r="G1291" s="6">
        <v>3081.35</v>
      </c>
      <c r="H1291" s="6">
        <v>586.77300000000002</v>
      </c>
    </row>
    <row r="1292" spans="1:8" x14ac:dyDescent="0.25">
      <c r="A1292">
        <v>614.89099999999996</v>
      </c>
      <c r="B1292">
        <v>8342.74</v>
      </c>
      <c r="C1292" s="4">
        <v>3080.73</v>
      </c>
      <c r="D1292" s="4">
        <v>313.71300000000002</v>
      </c>
      <c r="E1292" s="5">
        <v>614.89099999999996</v>
      </c>
      <c r="F1292" s="5">
        <v>16901.7</v>
      </c>
      <c r="G1292" s="6">
        <v>3080.73</v>
      </c>
      <c r="H1292" s="6">
        <v>635.57399999999996</v>
      </c>
    </row>
    <row r="1293" spans="1:8" x14ac:dyDescent="0.25">
      <c r="A1293">
        <v>613.86199999999997</v>
      </c>
      <c r="B1293">
        <v>8251.33</v>
      </c>
      <c r="C1293" s="4">
        <v>3080.12</v>
      </c>
      <c r="D1293" s="4">
        <v>321.81200000000001</v>
      </c>
      <c r="E1293" s="5">
        <v>613.86199999999997</v>
      </c>
      <c r="F1293" s="5">
        <v>16988.5</v>
      </c>
      <c r="G1293" s="6">
        <v>3080.12</v>
      </c>
      <c r="H1293" s="6">
        <v>647.69799999999998</v>
      </c>
    </row>
    <row r="1294" spans="1:8" x14ac:dyDescent="0.25">
      <c r="A1294">
        <v>612.83199999999999</v>
      </c>
      <c r="B1294">
        <v>8208.52</v>
      </c>
      <c r="C1294" s="4">
        <v>3079.51</v>
      </c>
      <c r="D1294" s="4">
        <v>346.20100000000002</v>
      </c>
      <c r="E1294" s="5">
        <v>612.83199999999999</v>
      </c>
      <c r="F1294" s="5">
        <v>17016.900000000001</v>
      </c>
      <c r="G1294" s="6">
        <v>3079.51</v>
      </c>
      <c r="H1294" s="6">
        <v>667.96400000000006</v>
      </c>
    </row>
    <row r="1295" spans="1:8" x14ac:dyDescent="0.25">
      <c r="A1295">
        <v>611.803</v>
      </c>
      <c r="B1295">
        <v>8415.82</v>
      </c>
      <c r="C1295" s="4">
        <v>3078.89</v>
      </c>
      <c r="D1295" s="4">
        <v>297.27999999999997</v>
      </c>
      <c r="E1295" s="5">
        <v>611.803</v>
      </c>
      <c r="F1295" s="5">
        <v>17174</v>
      </c>
      <c r="G1295" s="6">
        <v>3078.89</v>
      </c>
      <c r="H1295" s="6">
        <v>590.48699999999997</v>
      </c>
    </row>
    <row r="1296" spans="1:8" x14ac:dyDescent="0.25">
      <c r="A1296">
        <v>610.77300000000002</v>
      </c>
      <c r="B1296">
        <v>8392.41</v>
      </c>
      <c r="C1296" s="4">
        <v>3078.28</v>
      </c>
      <c r="D1296" s="4">
        <v>337.95100000000002</v>
      </c>
      <c r="E1296" s="5">
        <v>610.77300000000002</v>
      </c>
      <c r="F1296" s="5">
        <v>17056.7</v>
      </c>
      <c r="G1296" s="6">
        <v>3078.28</v>
      </c>
      <c r="H1296" s="6">
        <v>659.61599999999999</v>
      </c>
    </row>
    <row r="1297" spans="1:8" x14ac:dyDescent="0.25">
      <c r="A1297">
        <v>609.74300000000005</v>
      </c>
      <c r="B1297">
        <v>8179.69</v>
      </c>
      <c r="C1297" s="4">
        <v>3077.66</v>
      </c>
      <c r="D1297" s="4">
        <v>236.12299999999999</v>
      </c>
      <c r="E1297" s="5">
        <v>609.74300000000005</v>
      </c>
      <c r="F1297" s="5">
        <v>16878.8</v>
      </c>
      <c r="G1297" s="6">
        <v>3077.66</v>
      </c>
      <c r="H1297" s="6">
        <v>736.86599999999999</v>
      </c>
    </row>
    <row r="1298" spans="1:8" x14ac:dyDescent="0.25">
      <c r="A1298">
        <v>608.71299999999997</v>
      </c>
      <c r="B1298">
        <v>8231.57</v>
      </c>
      <c r="C1298" s="4">
        <v>3077.05</v>
      </c>
      <c r="D1298" s="4">
        <v>350.06</v>
      </c>
      <c r="E1298" s="5">
        <v>608.71299999999997</v>
      </c>
      <c r="F1298" s="5">
        <v>16844.099999999999</v>
      </c>
      <c r="G1298" s="6">
        <v>3077.05</v>
      </c>
      <c r="H1298" s="6">
        <v>618.71</v>
      </c>
    </row>
    <row r="1299" spans="1:8" x14ac:dyDescent="0.25">
      <c r="A1299">
        <v>607.68200000000002</v>
      </c>
      <c r="B1299">
        <v>8111.16</v>
      </c>
      <c r="C1299" s="4">
        <v>3076.44</v>
      </c>
      <c r="D1299" s="4">
        <v>321.517</v>
      </c>
      <c r="E1299" s="5">
        <v>607.68200000000002</v>
      </c>
      <c r="F1299" s="5">
        <v>16474.7</v>
      </c>
      <c r="G1299" s="6">
        <v>3076.44</v>
      </c>
      <c r="H1299" s="6">
        <v>630.82500000000005</v>
      </c>
    </row>
    <row r="1300" spans="1:8" x14ac:dyDescent="0.25">
      <c r="A1300">
        <v>606.65200000000004</v>
      </c>
      <c r="B1300">
        <v>8199.41</v>
      </c>
      <c r="C1300" s="4">
        <v>3075.82</v>
      </c>
      <c r="D1300" s="4">
        <v>337.745</v>
      </c>
      <c r="E1300" s="5">
        <v>606.65200000000004</v>
      </c>
      <c r="F1300" s="5">
        <v>16624.400000000001</v>
      </c>
      <c r="G1300" s="6">
        <v>3075.82</v>
      </c>
      <c r="H1300" s="6">
        <v>622.59</v>
      </c>
    </row>
    <row r="1301" spans="1:8" x14ac:dyDescent="0.25">
      <c r="A1301">
        <v>605.62099999999998</v>
      </c>
      <c r="B1301">
        <v>8054.8</v>
      </c>
      <c r="C1301" s="4">
        <v>3075.21</v>
      </c>
      <c r="D1301" s="4">
        <v>301.07600000000002</v>
      </c>
      <c r="E1301" s="5">
        <v>605.62099999999998</v>
      </c>
      <c r="F1301" s="5">
        <v>16745.099999999999</v>
      </c>
      <c r="G1301" s="6">
        <v>3075.21</v>
      </c>
      <c r="H1301" s="6">
        <v>626.56399999999996</v>
      </c>
    </row>
    <row r="1302" spans="1:8" x14ac:dyDescent="0.25">
      <c r="A1302">
        <v>604.59</v>
      </c>
      <c r="B1302">
        <v>8266.7099999999991</v>
      </c>
      <c r="C1302" s="4">
        <v>3074.59</v>
      </c>
      <c r="D1302" s="4">
        <v>357.98200000000003</v>
      </c>
      <c r="E1302" s="5">
        <v>604.59</v>
      </c>
      <c r="F1302" s="5">
        <v>17040.2</v>
      </c>
      <c r="G1302" s="6">
        <v>3074.59</v>
      </c>
      <c r="H1302" s="6">
        <v>679.35199999999998</v>
      </c>
    </row>
    <row r="1303" spans="1:8" x14ac:dyDescent="0.25">
      <c r="A1303">
        <v>603.55899999999997</v>
      </c>
      <c r="B1303">
        <v>8245.7800000000007</v>
      </c>
      <c r="C1303" s="4">
        <v>3073.98</v>
      </c>
      <c r="D1303" s="4">
        <v>309.11900000000003</v>
      </c>
      <c r="E1303" s="5">
        <v>603.55899999999997</v>
      </c>
      <c r="F1303" s="5">
        <v>16920.7</v>
      </c>
      <c r="G1303" s="6">
        <v>3073.98</v>
      </c>
      <c r="H1303" s="6">
        <v>650.77599999999995</v>
      </c>
    </row>
    <row r="1304" spans="1:8" x14ac:dyDescent="0.25">
      <c r="A1304">
        <v>602.52700000000004</v>
      </c>
      <c r="B1304">
        <v>8440.61</v>
      </c>
      <c r="C1304" s="4">
        <v>3073.36</v>
      </c>
      <c r="D1304" s="4">
        <v>329.40499999999997</v>
      </c>
      <c r="E1304" s="5">
        <v>602.52700000000004</v>
      </c>
      <c r="F1304" s="5">
        <v>17048.5</v>
      </c>
      <c r="G1304" s="6">
        <v>3073.36</v>
      </c>
      <c r="H1304" s="6">
        <v>654.74400000000003</v>
      </c>
    </row>
    <row r="1305" spans="1:8" x14ac:dyDescent="0.25">
      <c r="A1305">
        <v>601.49599999999998</v>
      </c>
      <c r="B1305">
        <v>8332.4</v>
      </c>
      <c r="C1305" s="4">
        <v>3072.75</v>
      </c>
      <c r="D1305" s="4">
        <v>345.61900000000003</v>
      </c>
      <c r="E1305" s="5">
        <v>601.49599999999998</v>
      </c>
      <c r="F1305" s="5">
        <v>16945.900000000001</v>
      </c>
      <c r="G1305" s="6">
        <v>3072.75</v>
      </c>
      <c r="H1305" s="6">
        <v>605.85</v>
      </c>
    </row>
    <row r="1306" spans="1:8" x14ac:dyDescent="0.25">
      <c r="A1306">
        <v>600.46400000000006</v>
      </c>
      <c r="B1306">
        <v>8304.2099999999991</v>
      </c>
      <c r="C1306" s="4">
        <v>3072.13</v>
      </c>
      <c r="D1306" s="4">
        <v>313.04300000000001</v>
      </c>
      <c r="E1306" s="5">
        <v>600.46400000000006</v>
      </c>
      <c r="F1306" s="5">
        <v>16875</v>
      </c>
      <c r="G1306" s="6">
        <v>3072.13</v>
      </c>
      <c r="H1306" s="6">
        <v>699.26400000000001</v>
      </c>
    </row>
    <row r="1307" spans="1:8" x14ac:dyDescent="0.25">
      <c r="A1307">
        <v>599.43200000000002</v>
      </c>
      <c r="B1307">
        <v>8450.4599999999991</v>
      </c>
      <c r="C1307" s="4">
        <v>3071.52</v>
      </c>
      <c r="D1307" s="4">
        <v>288.60500000000002</v>
      </c>
      <c r="E1307" s="5">
        <v>599.43200000000002</v>
      </c>
      <c r="F1307" s="5">
        <v>16716.8</v>
      </c>
      <c r="G1307" s="6">
        <v>3071.52</v>
      </c>
      <c r="H1307" s="6">
        <v>686.96199999999999</v>
      </c>
    </row>
    <row r="1308" spans="1:8" x14ac:dyDescent="0.25">
      <c r="A1308">
        <v>598.4</v>
      </c>
      <c r="B1308">
        <v>8427.09</v>
      </c>
      <c r="C1308" s="4">
        <v>3070.9</v>
      </c>
      <c r="D1308" s="4">
        <v>317.01100000000002</v>
      </c>
      <c r="E1308" s="5">
        <v>598.4</v>
      </c>
      <c r="F1308" s="5">
        <v>16909.900000000001</v>
      </c>
      <c r="G1308" s="6">
        <v>3070.9</v>
      </c>
      <c r="H1308" s="6">
        <v>593.38</v>
      </c>
    </row>
    <row r="1309" spans="1:8" x14ac:dyDescent="0.25">
      <c r="A1309">
        <v>597.36800000000005</v>
      </c>
      <c r="B1309">
        <v>8263.27</v>
      </c>
      <c r="C1309" s="4">
        <v>3070.29</v>
      </c>
      <c r="D1309" s="4">
        <v>316.96300000000002</v>
      </c>
      <c r="E1309" s="5">
        <v>597.36800000000005</v>
      </c>
      <c r="F1309" s="5">
        <v>16947.900000000001</v>
      </c>
      <c r="G1309" s="6">
        <v>3070.29</v>
      </c>
      <c r="H1309" s="6">
        <v>662.37099999999998</v>
      </c>
    </row>
    <row r="1310" spans="1:8" x14ac:dyDescent="0.25">
      <c r="A1310">
        <v>596.33600000000001</v>
      </c>
      <c r="B1310">
        <v>8283.5400000000009</v>
      </c>
      <c r="C1310" s="4">
        <v>3069.67</v>
      </c>
      <c r="D1310" s="4">
        <v>316.91399999999999</v>
      </c>
      <c r="E1310" s="5">
        <v>596.33600000000001</v>
      </c>
      <c r="F1310" s="5">
        <v>16714.8</v>
      </c>
      <c r="G1310" s="6">
        <v>3069.67</v>
      </c>
      <c r="H1310" s="6">
        <v>767.90700000000004</v>
      </c>
    </row>
    <row r="1311" spans="1:8" x14ac:dyDescent="0.25">
      <c r="A1311">
        <v>595.303</v>
      </c>
      <c r="B1311">
        <v>8163.38</v>
      </c>
      <c r="C1311" s="4">
        <v>3069.06</v>
      </c>
      <c r="D1311" s="4">
        <v>369.67700000000002</v>
      </c>
      <c r="E1311" s="5">
        <v>595.303</v>
      </c>
      <c r="F1311" s="5">
        <v>16774.599999999999</v>
      </c>
      <c r="G1311" s="6">
        <v>3069.06</v>
      </c>
      <c r="H1311" s="6">
        <v>637.79399999999998</v>
      </c>
    </row>
    <row r="1312" spans="1:8" x14ac:dyDescent="0.25">
      <c r="A1312">
        <v>594.27</v>
      </c>
      <c r="B1312">
        <v>8399.07</v>
      </c>
      <c r="C1312" s="4">
        <v>3068.44</v>
      </c>
      <c r="D1312" s="4">
        <v>288.38499999999999</v>
      </c>
      <c r="E1312" s="5">
        <v>594.27</v>
      </c>
      <c r="F1312" s="5">
        <v>16878</v>
      </c>
      <c r="G1312" s="6">
        <v>3068.44</v>
      </c>
      <c r="H1312" s="6">
        <v>702.68399999999997</v>
      </c>
    </row>
    <row r="1313" spans="1:8" x14ac:dyDescent="0.25">
      <c r="A1313">
        <v>593.23699999999997</v>
      </c>
      <c r="B1313">
        <v>8160.35</v>
      </c>
      <c r="C1313" s="4">
        <v>3067.83</v>
      </c>
      <c r="D1313" s="4">
        <v>316.76900000000001</v>
      </c>
      <c r="E1313" s="5">
        <v>593.23699999999997</v>
      </c>
      <c r="F1313" s="5">
        <v>16591.8</v>
      </c>
      <c r="G1313" s="6">
        <v>3067.83</v>
      </c>
      <c r="H1313" s="6">
        <v>641.66</v>
      </c>
    </row>
    <row r="1314" spans="1:8" x14ac:dyDescent="0.25">
      <c r="A1314">
        <v>592.20399999999995</v>
      </c>
      <c r="B1314">
        <v>8100.77</v>
      </c>
      <c r="C1314" s="4">
        <v>3067.21</v>
      </c>
      <c r="D1314" s="4">
        <v>341.084</v>
      </c>
      <c r="E1314" s="5">
        <v>592.20399999999995</v>
      </c>
      <c r="F1314" s="5">
        <v>16472.5</v>
      </c>
      <c r="G1314" s="6">
        <v>3067.21</v>
      </c>
      <c r="H1314" s="6">
        <v>702.47</v>
      </c>
    </row>
    <row r="1315" spans="1:8" x14ac:dyDescent="0.25">
      <c r="A1315">
        <v>591.16999999999996</v>
      </c>
      <c r="B1315">
        <v>8031.54</v>
      </c>
      <c r="C1315" s="4">
        <v>3066.59</v>
      </c>
      <c r="D1315" s="4">
        <v>280.13299999999998</v>
      </c>
      <c r="E1315" s="5">
        <v>591.16999999999996</v>
      </c>
      <c r="F1315" s="5">
        <v>16317.1</v>
      </c>
      <c r="G1315" s="6">
        <v>3066.59</v>
      </c>
      <c r="H1315" s="6">
        <v>669.88300000000004</v>
      </c>
    </row>
    <row r="1316" spans="1:8" x14ac:dyDescent="0.25">
      <c r="A1316">
        <v>590.13699999999994</v>
      </c>
      <c r="B1316">
        <v>8042.15</v>
      </c>
      <c r="C1316" s="4">
        <v>3065.98</v>
      </c>
      <c r="D1316" s="4">
        <v>296.327</v>
      </c>
      <c r="E1316" s="5">
        <v>590.13699999999994</v>
      </c>
      <c r="F1316" s="5">
        <v>16497.900000000001</v>
      </c>
      <c r="G1316" s="6">
        <v>3065.98</v>
      </c>
      <c r="H1316" s="6">
        <v>718.49199999999996</v>
      </c>
    </row>
    <row r="1317" spans="1:8" x14ac:dyDescent="0.25">
      <c r="A1317">
        <v>589.10299999999995</v>
      </c>
      <c r="B1317">
        <v>8113.2</v>
      </c>
      <c r="C1317" s="4">
        <v>3065.36</v>
      </c>
      <c r="D1317" s="4">
        <v>336.86799999999999</v>
      </c>
      <c r="E1317" s="5">
        <v>589.10299999999995</v>
      </c>
      <c r="F1317" s="5">
        <v>16016</v>
      </c>
      <c r="G1317" s="6">
        <v>3065.36</v>
      </c>
      <c r="H1317" s="6">
        <v>641.26800000000003</v>
      </c>
    </row>
    <row r="1318" spans="1:8" x14ac:dyDescent="0.25">
      <c r="A1318">
        <v>588.06899999999996</v>
      </c>
      <c r="B1318">
        <v>7819.15</v>
      </c>
      <c r="C1318" s="4">
        <v>3064.75</v>
      </c>
      <c r="D1318" s="4">
        <v>324.64299999999997</v>
      </c>
      <c r="E1318" s="5">
        <v>588.06899999999996</v>
      </c>
      <c r="F1318" s="5">
        <v>16073.5</v>
      </c>
      <c r="G1318" s="6">
        <v>3064.75</v>
      </c>
      <c r="H1318" s="6">
        <v>673.63400000000001</v>
      </c>
    </row>
    <row r="1319" spans="1:8" x14ac:dyDescent="0.25">
      <c r="A1319">
        <v>587.03499999999997</v>
      </c>
      <c r="B1319">
        <v>7841.87</v>
      </c>
      <c r="C1319" s="4">
        <v>3064.13</v>
      </c>
      <c r="D1319" s="4">
        <v>336.76499999999999</v>
      </c>
      <c r="E1319" s="5">
        <v>587.03499999999997</v>
      </c>
      <c r="F1319" s="5">
        <v>16280.8</v>
      </c>
      <c r="G1319" s="6">
        <v>3064.13</v>
      </c>
      <c r="H1319" s="6">
        <v>714.10500000000002</v>
      </c>
    </row>
    <row r="1320" spans="1:8" x14ac:dyDescent="0.25">
      <c r="A1320">
        <v>586</v>
      </c>
      <c r="B1320">
        <v>7690.57</v>
      </c>
      <c r="C1320" s="4">
        <v>3063.51</v>
      </c>
      <c r="D1320" s="4">
        <v>336.714</v>
      </c>
      <c r="E1320" s="5">
        <v>586</v>
      </c>
      <c r="F1320" s="5">
        <v>15905.6</v>
      </c>
      <c r="G1320" s="6">
        <v>3063.51</v>
      </c>
      <c r="H1320" s="6">
        <v>681.54100000000005</v>
      </c>
    </row>
    <row r="1321" spans="1:8" x14ac:dyDescent="0.25">
      <c r="A1321">
        <v>584.96600000000001</v>
      </c>
      <c r="B1321">
        <v>7689.15</v>
      </c>
      <c r="C1321" s="4">
        <v>3062.9</v>
      </c>
      <c r="D1321" s="4">
        <v>312.32499999999999</v>
      </c>
      <c r="E1321" s="5">
        <v>584.96600000000001</v>
      </c>
      <c r="F1321" s="5">
        <v>15900.3</v>
      </c>
      <c r="G1321" s="6">
        <v>3062.9</v>
      </c>
      <c r="H1321" s="6">
        <v>644.93200000000002</v>
      </c>
    </row>
    <row r="1322" spans="1:8" x14ac:dyDescent="0.25">
      <c r="A1322">
        <v>583.93100000000004</v>
      </c>
      <c r="B1322">
        <v>7987.31</v>
      </c>
      <c r="C1322" s="4">
        <v>3062.28</v>
      </c>
      <c r="D1322" s="4">
        <v>340.66699999999997</v>
      </c>
      <c r="E1322" s="5">
        <v>583.93100000000004</v>
      </c>
      <c r="F1322" s="5">
        <v>16141.3</v>
      </c>
      <c r="G1322" s="6">
        <v>3062.28</v>
      </c>
      <c r="H1322" s="6">
        <v>657</v>
      </c>
    </row>
    <row r="1323" spans="1:8" x14ac:dyDescent="0.25">
      <c r="A1323">
        <v>582.89599999999996</v>
      </c>
      <c r="B1323">
        <v>8246.7099999999991</v>
      </c>
      <c r="C1323" s="4">
        <v>3061.66</v>
      </c>
      <c r="D1323" s="4">
        <v>275.73500000000001</v>
      </c>
      <c r="E1323" s="5">
        <v>582.89599999999996</v>
      </c>
      <c r="F1323" s="5">
        <v>16454.8</v>
      </c>
      <c r="G1323" s="6">
        <v>3061.66</v>
      </c>
      <c r="H1323" s="6">
        <v>673.11900000000003</v>
      </c>
    </row>
    <row r="1324" spans="1:8" x14ac:dyDescent="0.25">
      <c r="A1324">
        <v>581.86099999999999</v>
      </c>
      <c r="B1324">
        <v>8199.2900000000009</v>
      </c>
      <c r="C1324" s="4">
        <v>3061.05</v>
      </c>
      <c r="D1324" s="4">
        <v>352.72500000000002</v>
      </c>
      <c r="E1324" s="5">
        <v>581.86099999999999</v>
      </c>
      <c r="F1324" s="5">
        <v>16603.900000000001</v>
      </c>
      <c r="G1324" s="6">
        <v>3061.05</v>
      </c>
      <c r="H1324" s="6">
        <v>660.85299999999995</v>
      </c>
    </row>
    <row r="1325" spans="1:8" x14ac:dyDescent="0.25">
      <c r="A1325">
        <v>580.82500000000005</v>
      </c>
      <c r="B1325">
        <v>8260.56</v>
      </c>
      <c r="C1325" s="4">
        <v>3060.43</v>
      </c>
      <c r="D1325" s="4">
        <v>275.65100000000001</v>
      </c>
      <c r="E1325" s="5">
        <v>580.82500000000005</v>
      </c>
      <c r="F1325" s="5">
        <v>16661.2</v>
      </c>
      <c r="G1325" s="6">
        <v>3060.43</v>
      </c>
      <c r="H1325" s="6">
        <v>685.07399999999996</v>
      </c>
    </row>
    <row r="1326" spans="1:8" x14ac:dyDescent="0.25">
      <c r="A1326">
        <v>579.79</v>
      </c>
      <c r="B1326">
        <v>8331.4500000000007</v>
      </c>
      <c r="C1326" s="4">
        <v>3059.81</v>
      </c>
      <c r="D1326" s="4">
        <v>291.82100000000003</v>
      </c>
      <c r="E1326" s="5">
        <v>579.79</v>
      </c>
      <c r="F1326" s="5">
        <v>16872.900000000001</v>
      </c>
      <c r="G1326" s="6">
        <v>3059.81</v>
      </c>
      <c r="H1326" s="6">
        <v>693.07500000000005</v>
      </c>
    </row>
    <row r="1327" spans="1:8" x14ac:dyDescent="0.25">
      <c r="A1327">
        <v>578.75400000000002</v>
      </c>
      <c r="B1327">
        <v>8308.19</v>
      </c>
      <c r="C1327" s="4">
        <v>3059.2</v>
      </c>
      <c r="D1327" s="4">
        <v>287.72399999999999</v>
      </c>
      <c r="E1327" s="5">
        <v>578.75400000000002</v>
      </c>
      <c r="F1327" s="5">
        <v>16976</v>
      </c>
      <c r="G1327" s="6">
        <v>3059.2</v>
      </c>
      <c r="H1327" s="6">
        <v>664.60199999999998</v>
      </c>
    </row>
    <row r="1328" spans="1:8" x14ac:dyDescent="0.25">
      <c r="A1328">
        <v>577.71799999999996</v>
      </c>
      <c r="B1328">
        <v>8296.99</v>
      </c>
      <c r="C1328" s="4">
        <v>3058.58</v>
      </c>
      <c r="D1328" s="4">
        <v>348.45800000000003</v>
      </c>
      <c r="E1328" s="5">
        <v>577.71799999999996</v>
      </c>
      <c r="F1328" s="5">
        <v>17026</v>
      </c>
      <c r="G1328" s="6">
        <v>3058.58</v>
      </c>
      <c r="H1328" s="6">
        <v>676.65599999999995</v>
      </c>
    </row>
    <row r="1329" spans="1:8" x14ac:dyDescent="0.25">
      <c r="A1329">
        <v>576.68200000000002</v>
      </c>
      <c r="B1329">
        <v>8440.23</v>
      </c>
      <c r="C1329" s="4">
        <v>3057.96</v>
      </c>
      <c r="D1329" s="4">
        <v>344.35300000000001</v>
      </c>
      <c r="E1329" s="5">
        <v>576.68200000000002</v>
      </c>
      <c r="F1329" s="5">
        <v>17133.8</v>
      </c>
      <c r="G1329" s="6">
        <v>3057.96</v>
      </c>
      <c r="H1329" s="6">
        <v>648.19399999999996</v>
      </c>
    </row>
    <row r="1330" spans="1:8" x14ac:dyDescent="0.25">
      <c r="A1330">
        <v>575.64599999999996</v>
      </c>
      <c r="B1330">
        <v>8453.14</v>
      </c>
      <c r="C1330" s="4">
        <v>3057.35</v>
      </c>
      <c r="D1330" s="4">
        <v>319.99700000000001</v>
      </c>
      <c r="E1330" s="5">
        <v>575.64599999999996</v>
      </c>
      <c r="F1330" s="5">
        <v>16807.400000000001</v>
      </c>
      <c r="G1330" s="6">
        <v>3057.35</v>
      </c>
      <c r="H1330" s="6">
        <v>635.94299999999998</v>
      </c>
    </row>
    <row r="1331" spans="1:8" x14ac:dyDescent="0.25">
      <c r="A1331">
        <v>574.60900000000004</v>
      </c>
      <c r="B1331">
        <v>8453.98</v>
      </c>
      <c r="C1331" s="4">
        <v>3056.73</v>
      </c>
      <c r="D1331" s="4">
        <v>283.49799999999999</v>
      </c>
      <c r="E1331" s="5">
        <v>574.60900000000004</v>
      </c>
      <c r="F1331" s="5">
        <v>17033.400000000001</v>
      </c>
      <c r="G1331" s="6">
        <v>3056.73</v>
      </c>
      <c r="H1331" s="6">
        <v>688.495</v>
      </c>
    </row>
    <row r="1332" spans="1:8" x14ac:dyDescent="0.25">
      <c r="A1332">
        <v>573.57299999999998</v>
      </c>
      <c r="B1332">
        <v>8375.25</v>
      </c>
      <c r="C1332" s="4">
        <v>3056.11</v>
      </c>
      <c r="D1332" s="4">
        <v>275.35599999999999</v>
      </c>
      <c r="E1332" s="5">
        <v>573.57299999999998</v>
      </c>
      <c r="F1332" s="5">
        <v>16914.5</v>
      </c>
      <c r="G1332" s="6">
        <v>3056.11</v>
      </c>
      <c r="H1332" s="6">
        <v>676.24199999999996</v>
      </c>
    </row>
    <row r="1333" spans="1:8" x14ac:dyDescent="0.25">
      <c r="A1333">
        <v>572.53599999999994</v>
      </c>
      <c r="B1333">
        <v>8400.2199999999993</v>
      </c>
      <c r="C1333" s="4">
        <v>3055.49</v>
      </c>
      <c r="D1333" s="4">
        <v>331.99599999999998</v>
      </c>
      <c r="E1333" s="5">
        <v>572.53599999999994</v>
      </c>
      <c r="F1333" s="5">
        <v>17125.900000000001</v>
      </c>
      <c r="G1333" s="6">
        <v>3055.49</v>
      </c>
      <c r="H1333" s="6">
        <v>635.65099999999995</v>
      </c>
    </row>
    <row r="1334" spans="1:8" x14ac:dyDescent="0.25">
      <c r="A1334">
        <v>571.49900000000002</v>
      </c>
      <c r="B1334">
        <v>8678.2900000000009</v>
      </c>
      <c r="C1334" s="4">
        <v>3054.88</v>
      </c>
      <c r="D1334" s="4">
        <v>352.18599999999998</v>
      </c>
      <c r="E1334" s="5">
        <v>571.49900000000002</v>
      </c>
      <c r="F1334" s="5">
        <v>16942</v>
      </c>
      <c r="G1334" s="6">
        <v>3054.88</v>
      </c>
      <c r="H1334" s="6">
        <v>684.13099999999997</v>
      </c>
    </row>
    <row r="1335" spans="1:8" x14ac:dyDescent="0.25">
      <c r="A1335">
        <v>570.46199999999999</v>
      </c>
      <c r="B1335">
        <v>8657.4</v>
      </c>
      <c r="C1335" s="4">
        <v>3054.26</v>
      </c>
      <c r="D1335" s="4">
        <v>263.08699999999999</v>
      </c>
      <c r="E1335" s="5">
        <v>570.46199999999999</v>
      </c>
      <c r="F1335" s="5">
        <v>17037.599999999999</v>
      </c>
      <c r="G1335" s="6">
        <v>3054.26</v>
      </c>
      <c r="H1335" s="6">
        <v>679.97900000000004</v>
      </c>
    </row>
    <row r="1336" spans="1:8" x14ac:dyDescent="0.25">
      <c r="A1336">
        <v>569.42399999999998</v>
      </c>
      <c r="B1336">
        <v>8503.98</v>
      </c>
      <c r="C1336" s="4">
        <v>3053.64</v>
      </c>
      <c r="D1336" s="4">
        <v>279.23399999999998</v>
      </c>
      <c r="E1336" s="5">
        <v>569.42399999999998</v>
      </c>
      <c r="F1336" s="5">
        <v>17333.3</v>
      </c>
      <c r="G1336" s="6">
        <v>3053.64</v>
      </c>
      <c r="H1336" s="6">
        <v>704.15599999999995</v>
      </c>
    </row>
    <row r="1337" spans="1:8" x14ac:dyDescent="0.25">
      <c r="A1337">
        <v>568.38599999999997</v>
      </c>
      <c r="B1337">
        <v>8752.9699999999993</v>
      </c>
      <c r="C1337" s="4">
        <v>3053.02</v>
      </c>
      <c r="D1337" s="4">
        <v>327.74700000000001</v>
      </c>
      <c r="E1337" s="5">
        <v>568.38599999999997</v>
      </c>
      <c r="F1337" s="5">
        <v>17575.8</v>
      </c>
      <c r="G1337" s="6">
        <v>3053.02</v>
      </c>
      <c r="H1337" s="6">
        <v>635.26199999999994</v>
      </c>
    </row>
    <row r="1338" spans="1:8" x14ac:dyDescent="0.25">
      <c r="A1338">
        <v>567.34900000000005</v>
      </c>
      <c r="B1338">
        <v>8582.73</v>
      </c>
      <c r="C1338" s="4">
        <v>3052.4</v>
      </c>
      <c r="D1338" s="4">
        <v>287.24</v>
      </c>
      <c r="E1338" s="5">
        <v>567.34900000000005</v>
      </c>
      <c r="F1338" s="5">
        <v>17204</v>
      </c>
      <c r="G1338" s="6">
        <v>3052.4</v>
      </c>
      <c r="H1338" s="6">
        <v>659.43899999999996</v>
      </c>
    </row>
    <row r="1339" spans="1:8" x14ac:dyDescent="0.25">
      <c r="A1339">
        <v>566.31100000000004</v>
      </c>
      <c r="B1339">
        <v>8713.6</v>
      </c>
      <c r="C1339" s="4">
        <v>3051.79</v>
      </c>
      <c r="D1339" s="4">
        <v>295.286</v>
      </c>
      <c r="E1339" s="5">
        <v>566.31100000000004</v>
      </c>
      <c r="F1339" s="5">
        <v>17489.8</v>
      </c>
      <c r="G1339" s="6">
        <v>3051.79</v>
      </c>
      <c r="H1339" s="6">
        <v>651.24800000000005</v>
      </c>
    </row>
    <row r="1340" spans="1:8" x14ac:dyDescent="0.25">
      <c r="A1340">
        <v>565.27200000000005</v>
      </c>
      <c r="B1340">
        <v>8714.39</v>
      </c>
      <c r="C1340" s="4">
        <v>3051.17</v>
      </c>
      <c r="D1340" s="4">
        <v>299.28500000000003</v>
      </c>
      <c r="E1340" s="5">
        <v>565.27200000000005</v>
      </c>
      <c r="F1340" s="5">
        <v>17219.3</v>
      </c>
      <c r="G1340" s="6">
        <v>3051.17</v>
      </c>
      <c r="H1340" s="6">
        <v>719.90300000000002</v>
      </c>
    </row>
    <row r="1341" spans="1:8" x14ac:dyDescent="0.25">
      <c r="A1341">
        <v>564.23400000000004</v>
      </c>
      <c r="B1341">
        <v>8628.51</v>
      </c>
      <c r="C1341" s="4">
        <v>3050.55</v>
      </c>
      <c r="D1341" s="4">
        <v>266.88900000000001</v>
      </c>
      <c r="E1341" s="5">
        <v>564.23400000000004</v>
      </c>
      <c r="F1341" s="5">
        <v>17100.5</v>
      </c>
      <c r="G1341" s="6">
        <v>3050.55</v>
      </c>
      <c r="H1341" s="6">
        <v>651.048</v>
      </c>
    </row>
    <row r="1342" spans="1:8" x14ac:dyDescent="0.25">
      <c r="A1342">
        <v>563.19500000000005</v>
      </c>
      <c r="B1342">
        <v>8549.89</v>
      </c>
      <c r="C1342" s="4">
        <v>3049.93</v>
      </c>
      <c r="D1342" s="4">
        <v>303.23700000000002</v>
      </c>
      <c r="E1342" s="5">
        <v>563.19500000000005</v>
      </c>
      <c r="F1342" s="5">
        <v>17135.900000000001</v>
      </c>
      <c r="G1342" s="6">
        <v>3049.93</v>
      </c>
      <c r="H1342" s="6">
        <v>646.90599999999995</v>
      </c>
    </row>
    <row r="1343" spans="1:8" x14ac:dyDescent="0.25">
      <c r="A1343">
        <v>562.15599999999995</v>
      </c>
      <c r="B1343">
        <v>8666.2199999999993</v>
      </c>
      <c r="C1343" s="4">
        <v>3049.31</v>
      </c>
      <c r="D1343" s="4">
        <v>335.53100000000001</v>
      </c>
      <c r="E1343" s="5">
        <v>562.15599999999995</v>
      </c>
      <c r="F1343" s="5">
        <v>17395</v>
      </c>
      <c r="G1343" s="6">
        <v>3049.31</v>
      </c>
      <c r="H1343" s="6">
        <v>699.36</v>
      </c>
    </row>
    <row r="1344" spans="1:8" x14ac:dyDescent="0.25">
      <c r="A1344">
        <v>561.11699999999996</v>
      </c>
      <c r="B1344">
        <v>8599.65</v>
      </c>
      <c r="C1344" s="4">
        <v>3048.7</v>
      </c>
      <c r="D1344" s="4">
        <v>278.89299999999997</v>
      </c>
      <c r="E1344" s="5">
        <v>561.11699999999996</v>
      </c>
      <c r="F1344" s="5">
        <v>17341.3</v>
      </c>
      <c r="G1344" s="6">
        <v>3048.7</v>
      </c>
      <c r="H1344" s="6">
        <v>703.29399999999998</v>
      </c>
    </row>
    <row r="1345" spans="1:8" x14ac:dyDescent="0.25">
      <c r="A1345">
        <v>560.07799999999997</v>
      </c>
      <c r="B1345">
        <v>8417.6200000000008</v>
      </c>
      <c r="C1345" s="4">
        <v>3048.08</v>
      </c>
      <c r="D1345" s="4">
        <v>286.93299999999999</v>
      </c>
      <c r="E1345" s="5">
        <v>560.07799999999997</v>
      </c>
      <c r="F1345" s="5">
        <v>17114.3</v>
      </c>
      <c r="G1345" s="6">
        <v>3048.08</v>
      </c>
      <c r="H1345" s="6">
        <v>654.69100000000003</v>
      </c>
    </row>
    <row r="1346" spans="1:8" x14ac:dyDescent="0.25">
      <c r="A1346">
        <v>559.03899999999999</v>
      </c>
      <c r="B1346">
        <v>8618.11</v>
      </c>
      <c r="C1346" s="4">
        <v>3047.46</v>
      </c>
      <c r="D1346" s="4">
        <v>339.41699999999997</v>
      </c>
      <c r="E1346" s="5">
        <v>559.03899999999999</v>
      </c>
      <c r="F1346" s="5">
        <v>17188.099999999999</v>
      </c>
      <c r="G1346" s="6">
        <v>3047.46</v>
      </c>
      <c r="H1346" s="6">
        <v>682.87599999999998</v>
      </c>
    </row>
    <row r="1347" spans="1:8" x14ac:dyDescent="0.25">
      <c r="A1347">
        <v>557.99900000000002</v>
      </c>
      <c r="B1347">
        <v>8558.7900000000009</v>
      </c>
      <c r="C1347" s="4">
        <v>3046.84</v>
      </c>
      <c r="D1347" s="4">
        <v>258.56400000000002</v>
      </c>
      <c r="E1347" s="5">
        <v>557.99900000000002</v>
      </c>
      <c r="F1347" s="5">
        <v>17266.7</v>
      </c>
      <c r="G1347" s="6">
        <v>3046.84</v>
      </c>
      <c r="H1347" s="6">
        <v>654.49099999999999</v>
      </c>
    </row>
    <row r="1348" spans="1:8" x14ac:dyDescent="0.25">
      <c r="A1348">
        <v>556.96</v>
      </c>
      <c r="B1348">
        <v>8650.9699999999993</v>
      </c>
      <c r="C1348" s="4">
        <v>3046.22</v>
      </c>
      <c r="D1348" s="4">
        <v>294.88</v>
      </c>
      <c r="E1348" s="5">
        <v>556.96</v>
      </c>
      <c r="F1348" s="5">
        <v>17011</v>
      </c>
      <c r="G1348" s="6">
        <v>3046.22</v>
      </c>
      <c r="H1348" s="6">
        <v>694.78499999999997</v>
      </c>
    </row>
    <row r="1349" spans="1:8" x14ac:dyDescent="0.25">
      <c r="A1349">
        <v>555.91999999999996</v>
      </c>
      <c r="B1349">
        <v>8642.15</v>
      </c>
      <c r="C1349" s="4">
        <v>3045.6</v>
      </c>
      <c r="D1349" s="4">
        <v>298.87299999999999</v>
      </c>
      <c r="E1349" s="5">
        <v>555.91999999999996</v>
      </c>
      <c r="F1349" s="5">
        <v>17250.7</v>
      </c>
      <c r="G1349" s="6">
        <v>3045.6</v>
      </c>
      <c r="H1349" s="6">
        <v>710.83399999999995</v>
      </c>
    </row>
    <row r="1350" spans="1:8" x14ac:dyDescent="0.25">
      <c r="A1350">
        <v>554.87900000000002</v>
      </c>
      <c r="B1350">
        <v>8491.5300000000007</v>
      </c>
      <c r="C1350" s="4">
        <v>3044.98</v>
      </c>
      <c r="D1350" s="4">
        <v>290.75099999999998</v>
      </c>
      <c r="E1350" s="5">
        <v>554.87900000000002</v>
      </c>
      <c r="F1350" s="5">
        <v>17485.400000000001</v>
      </c>
      <c r="G1350" s="6">
        <v>3044.98</v>
      </c>
      <c r="H1350" s="6">
        <v>698.61</v>
      </c>
    </row>
    <row r="1351" spans="1:8" x14ac:dyDescent="0.25">
      <c r="A1351">
        <v>553.83900000000006</v>
      </c>
      <c r="B1351">
        <v>8574.06</v>
      </c>
      <c r="C1351" s="4">
        <v>3044.36</v>
      </c>
      <c r="D1351" s="4">
        <v>310.89499999999998</v>
      </c>
      <c r="E1351" s="5">
        <v>553.83900000000006</v>
      </c>
      <c r="F1351" s="5">
        <v>17056.8</v>
      </c>
      <c r="G1351" s="6">
        <v>3044.36</v>
      </c>
      <c r="H1351" s="6">
        <v>738.87900000000002</v>
      </c>
    </row>
    <row r="1352" spans="1:8" x14ac:dyDescent="0.25">
      <c r="A1352">
        <v>552.79899999999998</v>
      </c>
      <c r="B1352">
        <v>8644.5499999999993</v>
      </c>
      <c r="C1352" s="4">
        <v>3043.74</v>
      </c>
      <c r="D1352" s="4">
        <v>290.66199999999998</v>
      </c>
      <c r="E1352" s="5">
        <v>552.79899999999998</v>
      </c>
      <c r="F1352" s="5">
        <v>17236.2</v>
      </c>
      <c r="G1352" s="6">
        <v>3043.74</v>
      </c>
      <c r="H1352" s="6">
        <v>674.17399999999998</v>
      </c>
    </row>
    <row r="1353" spans="1:8" x14ac:dyDescent="0.25">
      <c r="A1353">
        <v>551.75800000000004</v>
      </c>
      <c r="B1353">
        <v>8558.8700000000008</v>
      </c>
      <c r="C1353" s="4">
        <v>3043.12</v>
      </c>
      <c r="D1353" s="4">
        <v>318.87200000000001</v>
      </c>
      <c r="E1353" s="5">
        <v>551.75800000000004</v>
      </c>
      <c r="F1353" s="5">
        <v>17338.7</v>
      </c>
      <c r="G1353" s="6">
        <v>3043.12</v>
      </c>
      <c r="H1353" s="6">
        <v>649.85299999999995</v>
      </c>
    </row>
    <row r="1354" spans="1:8" x14ac:dyDescent="0.25">
      <c r="A1354">
        <v>550.71699999999998</v>
      </c>
      <c r="B1354">
        <v>8473.2199999999993</v>
      </c>
      <c r="C1354" s="4">
        <v>3042.5</v>
      </c>
      <c r="D1354" s="4">
        <v>326.89499999999998</v>
      </c>
      <c r="E1354" s="5">
        <v>550.71699999999998</v>
      </c>
      <c r="F1354" s="5">
        <v>17325.900000000001</v>
      </c>
      <c r="G1354" s="6">
        <v>3042.5</v>
      </c>
      <c r="H1354" s="6">
        <v>686.07500000000005</v>
      </c>
    </row>
    <row r="1355" spans="1:8" x14ac:dyDescent="0.25">
      <c r="A1355">
        <v>549.67600000000004</v>
      </c>
      <c r="B1355">
        <v>8531.68</v>
      </c>
      <c r="C1355" s="4">
        <v>3041.89</v>
      </c>
      <c r="D1355" s="4">
        <v>342.98500000000001</v>
      </c>
      <c r="E1355" s="5">
        <v>549.67600000000004</v>
      </c>
      <c r="F1355" s="5">
        <v>17404.3</v>
      </c>
      <c r="G1355" s="6">
        <v>3041.89</v>
      </c>
      <c r="H1355" s="6">
        <v>661.75900000000001</v>
      </c>
    </row>
    <row r="1356" spans="1:8" x14ac:dyDescent="0.25">
      <c r="A1356">
        <v>548.63400000000001</v>
      </c>
      <c r="B1356">
        <v>8506.09</v>
      </c>
      <c r="C1356" s="4">
        <v>3041.27</v>
      </c>
      <c r="D1356" s="4">
        <v>262.24200000000002</v>
      </c>
      <c r="E1356" s="5">
        <v>548.63400000000001</v>
      </c>
      <c r="F1356" s="5">
        <v>17125</v>
      </c>
      <c r="G1356" s="6">
        <v>3041.27</v>
      </c>
      <c r="H1356" s="6">
        <v>706.03700000000003</v>
      </c>
    </row>
    <row r="1357" spans="1:8" x14ac:dyDescent="0.25">
      <c r="A1357">
        <v>547.59299999999996</v>
      </c>
      <c r="B1357">
        <v>8475.7000000000007</v>
      </c>
      <c r="C1357" s="4">
        <v>3040.65</v>
      </c>
      <c r="D1357" s="4">
        <v>294.47300000000001</v>
      </c>
      <c r="E1357" s="5">
        <v>547.59299999999996</v>
      </c>
      <c r="F1357" s="5">
        <v>16999.400000000001</v>
      </c>
      <c r="G1357" s="6">
        <v>3040.65</v>
      </c>
      <c r="H1357" s="6">
        <v>661.55700000000002</v>
      </c>
    </row>
    <row r="1358" spans="1:8" x14ac:dyDescent="0.25">
      <c r="A1358">
        <v>546.55100000000004</v>
      </c>
      <c r="B1358">
        <v>8500.5300000000007</v>
      </c>
      <c r="C1358" s="4">
        <v>3040.03</v>
      </c>
      <c r="D1358" s="4">
        <v>314.59500000000003</v>
      </c>
      <c r="E1358" s="5">
        <v>546.55100000000004</v>
      </c>
      <c r="F1358" s="5">
        <v>16753.900000000001</v>
      </c>
      <c r="G1358" s="6">
        <v>3040.03</v>
      </c>
      <c r="H1358" s="6">
        <v>758.25400000000002</v>
      </c>
    </row>
    <row r="1359" spans="1:8" x14ac:dyDescent="0.25">
      <c r="A1359">
        <v>545.50900000000001</v>
      </c>
      <c r="B1359">
        <v>8357.3799999999992</v>
      </c>
      <c r="C1359" s="4">
        <v>3039.41</v>
      </c>
      <c r="D1359" s="4">
        <v>346.80799999999999</v>
      </c>
      <c r="E1359" s="5">
        <v>545.50900000000001</v>
      </c>
      <c r="F1359" s="5">
        <v>17019.5</v>
      </c>
      <c r="G1359" s="6">
        <v>3039.41</v>
      </c>
      <c r="H1359" s="6">
        <v>681.51700000000005</v>
      </c>
    </row>
    <row r="1360" spans="1:8" x14ac:dyDescent="0.25">
      <c r="A1360">
        <v>544.46699999999998</v>
      </c>
      <c r="B1360">
        <v>8235.8799999999992</v>
      </c>
      <c r="C1360" s="4">
        <v>3038.79</v>
      </c>
      <c r="D1360" s="4">
        <v>306.43400000000003</v>
      </c>
      <c r="E1360" s="5">
        <v>544.46699999999998</v>
      </c>
      <c r="F1360" s="5">
        <v>16977.900000000001</v>
      </c>
      <c r="G1360" s="6">
        <v>3038.79</v>
      </c>
      <c r="H1360" s="6">
        <v>770.11699999999996</v>
      </c>
    </row>
    <row r="1361" spans="1:8" x14ac:dyDescent="0.25">
      <c r="A1361">
        <v>543.42499999999995</v>
      </c>
      <c r="B1361">
        <v>8152.79</v>
      </c>
      <c r="C1361" s="4">
        <v>3038.17</v>
      </c>
      <c r="D1361" s="4">
        <v>282.19900000000001</v>
      </c>
      <c r="E1361" s="5">
        <v>543.42499999999995</v>
      </c>
      <c r="F1361" s="5">
        <v>16754.099999999999</v>
      </c>
      <c r="G1361" s="6">
        <v>3038.17</v>
      </c>
      <c r="H1361" s="6">
        <v>665.18299999999999</v>
      </c>
    </row>
    <row r="1362" spans="1:8" x14ac:dyDescent="0.25">
      <c r="A1362">
        <v>542.38300000000004</v>
      </c>
      <c r="B1362">
        <v>8355.1200000000008</v>
      </c>
      <c r="C1362" s="4">
        <v>3037.55</v>
      </c>
      <c r="D1362" s="4">
        <v>314.40199999999999</v>
      </c>
      <c r="E1362" s="5">
        <v>542.38300000000004</v>
      </c>
      <c r="F1362" s="5">
        <v>16688.7</v>
      </c>
      <c r="G1362" s="6">
        <v>3037.55</v>
      </c>
      <c r="H1362" s="6">
        <v>745.697</v>
      </c>
    </row>
    <row r="1363" spans="1:8" x14ac:dyDescent="0.25">
      <c r="A1363">
        <v>541.34</v>
      </c>
      <c r="B1363">
        <v>8269.65</v>
      </c>
      <c r="C1363" s="4">
        <v>3036.93</v>
      </c>
      <c r="D1363" s="4">
        <v>286.142</v>
      </c>
      <c r="E1363" s="5">
        <v>541.34</v>
      </c>
      <c r="F1363" s="5">
        <v>16733.5</v>
      </c>
      <c r="G1363" s="6">
        <v>3036.93</v>
      </c>
      <c r="H1363" s="6">
        <v>697.22</v>
      </c>
    </row>
    <row r="1364" spans="1:8" x14ac:dyDescent="0.25">
      <c r="A1364">
        <v>540.29700000000003</v>
      </c>
      <c r="B1364">
        <v>8141.06</v>
      </c>
      <c r="C1364" s="4">
        <v>3036.3</v>
      </c>
      <c r="D1364" s="4">
        <v>298.18700000000001</v>
      </c>
      <c r="E1364" s="5">
        <v>540.29700000000003</v>
      </c>
      <c r="F1364" s="5">
        <v>16716</v>
      </c>
      <c r="G1364" s="6">
        <v>3036.3</v>
      </c>
      <c r="H1364" s="6">
        <v>664.87699999999995</v>
      </c>
    </row>
    <row r="1365" spans="1:8" x14ac:dyDescent="0.25">
      <c r="A1365">
        <v>539.25400000000002</v>
      </c>
      <c r="B1365">
        <v>8237.81</v>
      </c>
      <c r="C1365" s="4">
        <v>3035.68</v>
      </c>
      <c r="D1365" s="4">
        <v>310.22800000000001</v>
      </c>
      <c r="E1365" s="5">
        <v>539.25400000000002</v>
      </c>
      <c r="F1365" s="5">
        <v>16892.7</v>
      </c>
      <c r="G1365" s="6">
        <v>3035.68</v>
      </c>
      <c r="H1365" s="6">
        <v>729.23800000000006</v>
      </c>
    </row>
    <row r="1366" spans="1:8" x14ac:dyDescent="0.25">
      <c r="A1366">
        <v>538.21100000000001</v>
      </c>
      <c r="B1366">
        <v>8483.11</v>
      </c>
      <c r="C1366" s="4">
        <v>3035.06</v>
      </c>
      <c r="D1366" s="4">
        <v>290.03899999999999</v>
      </c>
      <c r="E1366" s="5">
        <v>538.21100000000001</v>
      </c>
      <c r="F1366" s="5">
        <v>16786.5</v>
      </c>
      <c r="G1366" s="6">
        <v>3035.06</v>
      </c>
      <c r="H1366" s="6">
        <v>729.12599999999998</v>
      </c>
    </row>
    <row r="1367" spans="1:8" x14ac:dyDescent="0.25">
      <c r="A1367">
        <v>537.16700000000003</v>
      </c>
      <c r="B1367">
        <v>8366.5300000000007</v>
      </c>
      <c r="C1367" s="4">
        <v>3034.44</v>
      </c>
      <c r="D1367" s="4">
        <v>294.02199999999999</v>
      </c>
      <c r="E1367" s="5">
        <v>537.16700000000003</v>
      </c>
      <c r="F1367" s="5">
        <v>16874.400000000001</v>
      </c>
      <c r="G1367" s="6">
        <v>3034.44</v>
      </c>
      <c r="H1367" s="6">
        <v>704.84799999999996</v>
      </c>
    </row>
    <row r="1368" spans="1:8" x14ac:dyDescent="0.25">
      <c r="A1368">
        <v>536.12400000000002</v>
      </c>
      <c r="B1368">
        <v>8350.6</v>
      </c>
      <c r="C1368" s="4">
        <v>3033.82</v>
      </c>
      <c r="D1368" s="4">
        <v>338.27499999999998</v>
      </c>
      <c r="E1368" s="5">
        <v>536.12400000000002</v>
      </c>
      <c r="F1368" s="5">
        <v>16976.7</v>
      </c>
      <c r="G1368" s="6">
        <v>3033.82</v>
      </c>
      <c r="H1368" s="6">
        <v>704.74</v>
      </c>
    </row>
    <row r="1369" spans="1:8" x14ac:dyDescent="0.25">
      <c r="A1369">
        <v>535.08000000000004</v>
      </c>
      <c r="B1369">
        <v>8432.8700000000008</v>
      </c>
      <c r="C1369" s="4">
        <v>3033.2</v>
      </c>
      <c r="D1369" s="4">
        <v>334.197</v>
      </c>
      <c r="E1369" s="5">
        <v>535.08000000000004</v>
      </c>
      <c r="F1369" s="5">
        <v>16820.2</v>
      </c>
      <c r="G1369" s="6">
        <v>3033.2</v>
      </c>
      <c r="H1369" s="6">
        <v>708.65899999999999</v>
      </c>
    </row>
    <row r="1370" spans="1:8" x14ac:dyDescent="0.25">
      <c r="A1370">
        <v>534.03599999999994</v>
      </c>
      <c r="B1370">
        <v>8371.44</v>
      </c>
      <c r="C1370" s="4">
        <v>3032.58</v>
      </c>
      <c r="D1370" s="4">
        <v>285.83600000000001</v>
      </c>
      <c r="E1370" s="5">
        <v>534.03599999999994</v>
      </c>
      <c r="F1370" s="5">
        <v>16788.400000000001</v>
      </c>
      <c r="G1370" s="6">
        <v>3032.58</v>
      </c>
      <c r="H1370" s="6">
        <v>656.21400000000006</v>
      </c>
    </row>
    <row r="1371" spans="1:8" x14ac:dyDescent="0.25">
      <c r="A1371">
        <v>532.99199999999996</v>
      </c>
      <c r="B1371">
        <v>8580.57</v>
      </c>
      <c r="C1371" s="4">
        <v>3031.96</v>
      </c>
      <c r="D1371" s="4">
        <v>326.04399999999998</v>
      </c>
      <c r="E1371" s="5">
        <v>532.99199999999996</v>
      </c>
      <c r="F1371" s="5">
        <v>17019.900000000001</v>
      </c>
      <c r="G1371" s="6">
        <v>3031.96</v>
      </c>
      <c r="H1371" s="6">
        <v>772.84500000000003</v>
      </c>
    </row>
    <row r="1372" spans="1:8" x14ac:dyDescent="0.25">
      <c r="A1372">
        <v>531.947</v>
      </c>
      <c r="B1372">
        <v>8583.76</v>
      </c>
      <c r="C1372" s="4">
        <v>3031.34</v>
      </c>
      <c r="D1372" s="4">
        <v>293.79700000000003</v>
      </c>
      <c r="E1372" s="5">
        <v>531.947</v>
      </c>
      <c r="F1372" s="5">
        <v>17114.900000000001</v>
      </c>
      <c r="G1372" s="6">
        <v>3031.34</v>
      </c>
      <c r="H1372" s="6">
        <v>708.33299999999997</v>
      </c>
    </row>
    <row r="1373" spans="1:8" x14ac:dyDescent="0.25">
      <c r="A1373">
        <v>530.90300000000002</v>
      </c>
      <c r="B1373">
        <v>8699.43</v>
      </c>
      <c r="C1373" s="4">
        <v>3030.72</v>
      </c>
      <c r="D1373" s="4">
        <v>273.63200000000001</v>
      </c>
      <c r="E1373" s="5">
        <v>530.90300000000002</v>
      </c>
      <c r="F1373" s="5">
        <v>17465.900000000001</v>
      </c>
      <c r="G1373" s="6">
        <v>3030.72</v>
      </c>
      <c r="H1373" s="6">
        <v>724.32</v>
      </c>
    </row>
    <row r="1374" spans="1:8" x14ac:dyDescent="0.25">
      <c r="A1374">
        <v>529.85799999999995</v>
      </c>
      <c r="B1374">
        <v>8645.17</v>
      </c>
      <c r="C1374" s="4">
        <v>3030.1</v>
      </c>
      <c r="D1374" s="4">
        <v>325.89400000000001</v>
      </c>
      <c r="E1374" s="5">
        <v>529.85799999999995</v>
      </c>
      <c r="F1374" s="5">
        <v>17058.2</v>
      </c>
      <c r="G1374" s="6">
        <v>3030.1</v>
      </c>
      <c r="H1374" s="6">
        <v>675.928</v>
      </c>
    </row>
    <row r="1375" spans="1:8" x14ac:dyDescent="0.25">
      <c r="A1375">
        <v>528.81299999999999</v>
      </c>
      <c r="B1375">
        <v>8705.77</v>
      </c>
      <c r="C1375" s="4">
        <v>3029.47</v>
      </c>
      <c r="D1375" s="4">
        <v>329.86700000000002</v>
      </c>
      <c r="E1375" s="5">
        <v>528.81299999999999</v>
      </c>
      <c r="F1375" s="5">
        <v>16890</v>
      </c>
      <c r="G1375" s="6">
        <v>3029.47</v>
      </c>
      <c r="H1375" s="6">
        <v>736.16600000000005</v>
      </c>
    </row>
    <row r="1376" spans="1:8" x14ac:dyDescent="0.25">
      <c r="A1376">
        <v>527.76800000000003</v>
      </c>
      <c r="B1376">
        <v>8625.2099999999991</v>
      </c>
      <c r="C1376" s="4">
        <v>3028.85</v>
      </c>
      <c r="D1376" s="4">
        <v>281.55099999999999</v>
      </c>
      <c r="E1376" s="5">
        <v>527.76800000000003</v>
      </c>
      <c r="F1376" s="5">
        <v>17087.8</v>
      </c>
      <c r="G1376" s="6">
        <v>3028.85</v>
      </c>
      <c r="H1376" s="6">
        <v>748.12</v>
      </c>
    </row>
    <row r="1377" spans="1:8" x14ac:dyDescent="0.25">
      <c r="A1377">
        <v>526.72199999999998</v>
      </c>
      <c r="B1377">
        <v>8879.5</v>
      </c>
      <c r="C1377" s="4">
        <v>3028.23</v>
      </c>
      <c r="D1377" s="4">
        <v>313.68</v>
      </c>
      <c r="E1377" s="5">
        <v>526.72199999999998</v>
      </c>
      <c r="F1377" s="5">
        <v>17175.5</v>
      </c>
      <c r="G1377" s="6">
        <v>3028.23</v>
      </c>
      <c r="H1377" s="6">
        <v>780.17700000000002</v>
      </c>
    </row>
    <row r="1378" spans="1:8" x14ac:dyDescent="0.25">
      <c r="A1378">
        <v>525.67700000000002</v>
      </c>
      <c r="B1378">
        <v>8908.93</v>
      </c>
      <c r="C1378" s="4">
        <v>3027.61</v>
      </c>
      <c r="D1378" s="4">
        <v>293.52699999999999</v>
      </c>
      <c r="E1378" s="5">
        <v>525.67700000000002</v>
      </c>
      <c r="F1378" s="5">
        <v>17287.099999999999</v>
      </c>
      <c r="G1378" s="6">
        <v>3027.61</v>
      </c>
      <c r="H1378" s="6">
        <v>719.74400000000003</v>
      </c>
    </row>
    <row r="1379" spans="1:8" x14ac:dyDescent="0.25">
      <c r="A1379">
        <v>524.63099999999997</v>
      </c>
      <c r="B1379">
        <v>8883.3700000000008</v>
      </c>
      <c r="C1379" s="4">
        <v>3026.99</v>
      </c>
      <c r="D1379" s="4">
        <v>301.52199999999999</v>
      </c>
      <c r="E1379" s="5">
        <v>524.63099999999997</v>
      </c>
      <c r="F1379" s="5">
        <v>17613.7</v>
      </c>
      <c r="G1379" s="6">
        <v>3026.99</v>
      </c>
      <c r="H1379" s="6">
        <v>695.51199999999994</v>
      </c>
    </row>
    <row r="1380" spans="1:8" x14ac:dyDescent="0.25">
      <c r="A1380">
        <v>523.58500000000004</v>
      </c>
      <c r="B1380">
        <v>9101.6</v>
      </c>
      <c r="C1380" s="4">
        <v>3026.37</v>
      </c>
      <c r="D1380" s="4">
        <v>321.57499999999999</v>
      </c>
      <c r="E1380" s="5">
        <v>523.58500000000004</v>
      </c>
      <c r="F1380" s="5">
        <v>17495.7</v>
      </c>
      <c r="G1380" s="6">
        <v>3026.37</v>
      </c>
      <c r="H1380" s="6">
        <v>723.54300000000001</v>
      </c>
    </row>
    <row r="1381" spans="1:8" x14ac:dyDescent="0.25">
      <c r="A1381">
        <v>522.53899999999999</v>
      </c>
      <c r="B1381">
        <v>9262.41</v>
      </c>
      <c r="C1381" s="4">
        <v>3025.74</v>
      </c>
      <c r="D1381" s="4">
        <v>301.43</v>
      </c>
      <c r="E1381" s="5">
        <v>522.53899999999999</v>
      </c>
      <c r="F1381" s="5">
        <v>18001.5</v>
      </c>
      <c r="G1381" s="6">
        <v>3025.74</v>
      </c>
      <c r="H1381" s="6">
        <v>743.52700000000004</v>
      </c>
    </row>
    <row r="1382" spans="1:8" x14ac:dyDescent="0.25">
      <c r="A1382">
        <v>521.49199999999996</v>
      </c>
      <c r="B1382">
        <v>9442.27</v>
      </c>
      <c r="C1382" s="4">
        <v>3025.12</v>
      </c>
      <c r="D1382" s="4">
        <v>321.476</v>
      </c>
      <c r="E1382" s="5">
        <v>521.49199999999996</v>
      </c>
      <c r="F1382" s="5">
        <v>18002.900000000001</v>
      </c>
      <c r="G1382" s="6">
        <v>3025.12</v>
      </c>
      <c r="H1382" s="6">
        <v>707.24699999999996</v>
      </c>
    </row>
    <row r="1383" spans="1:8" x14ac:dyDescent="0.25">
      <c r="A1383">
        <v>520.44600000000003</v>
      </c>
      <c r="B1383">
        <v>9464.4</v>
      </c>
      <c r="C1383" s="4">
        <v>3024.5</v>
      </c>
      <c r="D1383" s="4">
        <v>353.56900000000002</v>
      </c>
      <c r="E1383" s="5">
        <v>520.44600000000003</v>
      </c>
      <c r="F1383" s="5">
        <v>18001.900000000001</v>
      </c>
      <c r="G1383" s="6">
        <v>3024.5</v>
      </c>
      <c r="H1383" s="6">
        <v>634.81799999999998</v>
      </c>
    </row>
    <row r="1384" spans="1:8" x14ac:dyDescent="0.25">
      <c r="A1384">
        <v>519.399</v>
      </c>
      <c r="B1384">
        <v>9441.14</v>
      </c>
      <c r="C1384" s="4">
        <v>3023.88</v>
      </c>
      <c r="D1384" s="4">
        <v>285.22199999999998</v>
      </c>
      <c r="E1384" s="5">
        <v>519.399</v>
      </c>
      <c r="F1384" s="5">
        <v>18077.400000000001</v>
      </c>
      <c r="G1384" s="6">
        <v>3023.88</v>
      </c>
      <c r="H1384" s="6">
        <v>735.15099999999995</v>
      </c>
    </row>
    <row r="1385" spans="1:8" x14ac:dyDescent="0.25">
      <c r="A1385">
        <v>518.35199999999998</v>
      </c>
      <c r="B1385">
        <v>9721.16</v>
      </c>
      <c r="C1385" s="4">
        <v>3023.25</v>
      </c>
      <c r="D1385" s="4">
        <v>325.34500000000003</v>
      </c>
      <c r="E1385" s="5">
        <v>518.35199999999998</v>
      </c>
      <c r="F1385" s="5">
        <v>18300.900000000001</v>
      </c>
      <c r="G1385" s="6">
        <v>3023.25</v>
      </c>
      <c r="H1385" s="6">
        <v>731.02099999999996</v>
      </c>
    </row>
    <row r="1386" spans="1:8" x14ac:dyDescent="0.25">
      <c r="A1386">
        <v>517.30499999999995</v>
      </c>
      <c r="B1386">
        <v>9938.99</v>
      </c>
      <c r="C1386" s="4">
        <v>3022.63</v>
      </c>
      <c r="D1386" s="4">
        <v>293.16699999999997</v>
      </c>
      <c r="E1386" s="5">
        <v>517.30499999999995</v>
      </c>
      <c r="F1386" s="5">
        <v>18218.7</v>
      </c>
      <c r="G1386" s="6">
        <v>3022.63</v>
      </c>
      <c r="H1386" s="6">
        <v>726.89300000000003</v>
      </c>
    </row>
    <row r="1387" spans="1:8" x14ac:dyDescent="0.25">
      <c r="A1387">
        <v>516.25800000000004</v>
      </c>
      <c r="B1387">
        <v>10273.700000000001</v>
      </c>
      <c r="C1387" s="4">
        <v>3022.01</v>
      </c>
      <c r="D1387" s="4">
        <v>313.19900000000001</v>
      </c>
      <c r="E1387" s="5">
        <v>516.25800000000004</v>
      </c>
      <c r="F1387" s="5">
        <v>18778.599999999999</v>
      </c>
      <c r="G1387" s="6">
        <v>3022.01</v>
      </c>
      <c r="H1387" s="6">
        <v>666.55100000000004</v>
      </c>
    </row>
    <row r="1388" spans="1:8" x14ac:dyDescent="0.25">
      <c r="A1388">
        <v>515.21</v>
      </c>
      <c r="B1388">
        <v>10636.9</v>
      </c>
      <c r="C1388" s="4">
        <v>3021.39</v>
      </c>
      <c r="D1388" s="4">
        <v>325.19499999999999</v>
      </c>
      <c r="E1388" s="5">
        <v>515.21</v>
      </c>
      <c r="F1388" s="5">
        <v>19226.2</v>
      </c>
      <c r="G1388" s="6">
        <v>3021.39</v>
      </c>
      <c r="H1388" s="6">
        <v>698.56700000000001</v>
      </c>
    </row>
    <row r="1389" spans="1:8" x14ac:dyDescent="0.25">
      <c r="A1389">
        <v>514.16200000000003</v>
      </c>
      <c r="B1389">
        <v>10823.5</v>
      </c>
      <c r="C1389" s="4">
        <v>3020.76</v>
      </c>
      <c r="D1389" s="4">
        <v>313.10300000000001</v>
      </c>
      <c r="E1389" s="5">
        <v>514.16200000000003</v>
      </c>
      <c r="F1389" s="5">
        <v>19225</v>
      </c>
      <c r="G1389" s="6">
        <v>3020.76</v>
      </c>
      <c r="H1389" s="6">
        <v>778.74199999999996</v>
      </c>
    </row>
    <row r="1390" spans="1:8" x14ac:dyDescent="0.25">
      <c r="A1390">
        <v>513.11400000000003</v>
      </c>
      <c r="B1390">
        <v>10833.4</v>
      </c>
      <c r="C1390" s="4">
        <v>3020.14</v>
      </c>
      <c r="D1390" s="4">
        <v>321.08199999999999</v>
      </c>
      <c r="E1390" s="5">
        <v>513.11400000000003</v>
      </c>
      <c r="F1390" s="5">
        <v>19242.900000000001</v>
      </c>
      <c r="G1390" s="6">
        <v>3020.14</v>
      </c>
      <c r="H1390" s="6">
        <v>746.51499999999999</v>
      </c>
    </row>
    <row r="1391" spans="1:8" x14ac:dyDescent="0.25">
      <c r="A1391">
        <v>512.06600000000003</v>
      </c>
      <c r="B1391">
        <v>10998.3</v>
      </c>
      <c r="C1391" s="4">
        <v>3019.52</v>
      </c>
      <c r="D1391" s="4">
        <v>292.94200000000001</v>
      </c>
      <c r="E1391" s="5">
        <v>512.06600000000003</v>
      </c>
      <c r="F1391" s="5">
        <v>19344.3</v>
      </c>
      <c r="G1391" s="6">
        <v>3019.52</v>
      </c>
      <c r="H1391" s="6">
        <v>806.59400000000005</v>
      </c>
    </row>
    <row r="1392" spans="1:8" x14ac:dyDescent="0.25">
      <c r="A1392">
        <v>511.01799999999997</v>
      </c>
      <c r="B1392">
        <v>11051.1</v>
      </c>
      <c r="C1392" s="4">
        <v>3018.89</v>
      </c>
      <c r="D1392" s="4">
        <v>324.995</v>
      </c>
      <c r="E1392" s="5">
        <v>511.01799999999997</v>
      </c>
      <c r="F1392" s="5">
        <v>19436.099999999999</v>
      </c>
      <c r="G1392" s="6">
        <v>3018.89</v>
      </c>
      <c r="H1392" s="6">
        <v>778.38400000000001</v>
      </c>
    </row>
    <row r="1393" spans="1:8" x14ac:dyDescent="0.25">
      <c r="A1393">
        <v>509.96899999999999</v>
      </c>
      <c r="B1393">
        <v>11225.5</v>
      </c>
      <c r="C1393" s="4">
        <v>3018.27</v>
      </c>
      <c r="D1393" s="4">
        <v>276.80500000000001</v>
      </c>
      <c r="E1393" s="5">
        <v>509.96899999999999</v>
      </c>
      <c r="F1393" s="5">
        <v>19632.7</v>
      </c>
      <c r="G1393" s="6">
        <v>3018.27</v>
      </c>
      <c r="H1393" s="6">
        <v>726.11300000000006</v>
      </c>
    </row>
    <row r="1394" spans="1:8" x14ac:dyDescent="0.25">
      <c r="A1394">
        <v>508.92099999999999</v>
      </c>
      <c r="B1394">
        <v>11457.1</v>
      </c>
      <c r="C1394" s="4">
        <v>3017.65</v>
      </c>
      <c r="D1394" s="4">
        <v>292.80700000000002</v>
      </c>
      <c r="E1394" s="5">
        <v>508.92099999999999</v>
      </c>
      <c r="F1394" s="5">
        <v>19857.900000000001</v>
      </c>
      <c r="G1394" s="6">
        <v>3017.65</v>
      </c>
      <c r="H1394" s="6">
        <v>810.23400000000004</v>
      </c>
    </row>
    <row r="1395" spans="1:8" x14ac:dyDescent="0.25">
      <c r="A1395">
        <v>507.87200000000001</v>
      </c>
      <c r="B1395">
        <v>11509.7</v>
      </c>
      <c r="C1395" s="4">
        <v>3017.02</v>
      </c>
      <c r="D1395" s="4">
        <v>280.73099999999999</v>
      </c>
      <c r="E1395" s="5">
        <v>507.87200000000001</v>
      </c>
      <c r="F1395" s="5">
        <v>19854.2</v>
      </c>
      <c r="G1395" s="6">
        <v>3017.02</v>
      </c>
      <c r="H1395" s="6">
        <v>822.14099999999996</v>
      </c>
    </row>
    <row r="1396" spans="1:8" x14ac:dyDescent="0.25">
      <c r="A1396">
        <v>506.82299999999998</v>
      </c>
      <c r="B1396">
        <v>11667.3</v>
      </c>
      <c r="C1396" s="4">
        <v>3016.4</v>
      </c>
      <c r="D1396" s="4">
        <v>348.85500000000002</v>
      </c>
      <c r="E1396" s="5">
        <v>506.82299999999998</v>
      </c>
      <c r="F1396" s="5">
        <v>20231.8</v>
      </c>
      <c r="G1396" s="6">
        <v>3016.4</v>
      </c>
      <c r="H1396" s="6">
        <v>745.82799999999997</v>
      </c>
    </row>
    <row r="1397" spans="1:8" x14ac:dyDescent="0.25">
      <c r="A1397">
        <v>505.774</v>
      </c>
      <c r="B1397">
        <v>11593.6</v>
      </c>
      <c r="C1397" s="4">
        <v>3015.78</v>
      </c>
      <c r="D1397" s="4">
        <v>292.67200000000003</v>
      </c>
      <c r="E1397" s="5">
        <v>505.774</v>
      </c>
      <c r="F1397" s="5">
        <v>20209</v>
      </c>
      <c r="G1397" s="6">
        <v>3015.78</v>
      </c>
      <c r="H1397" s="6">
        <v>761.75</v>
      </c>
    </row>
    <row r="1398" spans="1:8" x14ac:dyDescent="0.25">
      <c r="A1398">
        <v>504.72399999999999</v>
      </c>
      <c r="B1398">
        <v>11422.3</v>
      </c>
      <c r="C1398" s="4">
        <v>3015.15</v>
      </c>
      <c r="D1398" s="4">
        <v>348.74799999999999</v>
      </c>
      <c r="E1398" s="5">
        <v>504.72399999999999</v>
      </c>
      <c r="F1398" s="5">
        <v>20086.099999999999</v>
      </c>
      <c r="G1398" s="6">
        <v>3015.15</v>
      </c>
      <c r="H1398" s="6">
        <v>765.64200000000005</v>
      </c>
    </row>
    <row r="1399" spans="1:8" x14ac:dyDescent="0.25">
      <c r="A1399">
        <v>503.67399999999998</v>
      </c>
      <c r="B1399">
        <v>11048.6</v>
      </c>
      <c r="C1399" s="4">
        <v>3014.53</v>
      </c>
      <c r="D1399" s="4">
        <v>312.62200000000001</v>
      </c>
      <c r="E1399" s="5">
        <v>503.67399999999998</v>
      </c>
      <c r="F1399" s="5">
        <v>19994.3</v>
      </c>
      <c r="G1399" s="6">
        <v>3014.53</v>
      </c>
      <c r="H1399" s="6">
        <v>741.476</v>
      </c>
    </row>
    <row r="1400" spans="1:8" x14ac:dyDescent="0.25">
      <c r="A1400">
        <v>502.62400000000002</v>
      </c>
      <c r="B1400">
        <v>10863.2</v>
      </c>
      <c r="C1400" s="4">
        <v>3013.91</v>
      </c>
      <c r="D1400" s="4">
        <v>280.51600000000002</v>
      </c>
      <c r="E1400" s="5">
        <v>502.62400000000002</v>
      </c>
      <c r="F1400" s="5">
        <v>19607.099999999999</v>
      </c>
      <c r="G1400" s="6">
        <v>3013.91</v>
      </c>
      <c r="H1400" s="6">
        <v>777.42899999999997</v>
      </c>
    </row>
    <row r="1401" spans="1:8" x14ac:dyDescent="0.25">
      <c r="A1401">
        <v>501.57400000000001</v>
      </c>
      <c r="B1401">
        <v>10618.4</v>
      </c>
      <c r="C1401" s="4">
        <v>3013.28</v>
      </c>
      <c r="D1401" s="4">
        <v>308.52</v>
      </c>
      <c r="E1401" s="5">
        <v>501.57400000000001</v>
      </c>
      <c r="F1401" s="5">
        <v>19363</v>
      </c>
      <c r="G1401" s="6">
        <v>3013.28</v>
      </c>
      <c r="H1401" s="6">
        <v>773.303</v>
      </c>
    </row>
    <row r="1402" spans="1:8" x14ac:dyDescent="0.25">
      <c r="A1402">
        <v>500.524</v>
      </c>
      <c r="B1402">
        <v>10335.5</v>
      </c>
      <c r="C1402" s="4">
        <v>3012.66</v>
      </c>
      <c r="D1402" s="4">
        <v>308.47199999999998</v>
      </c>
      <c r="E1402" s="5">
        <v>500.524</v>
      </c>
      <c r="F1402" s="5">
        <v>18840.5</v>
      </c>
      <c r="G1402" s="6">
        <v>3012.66</v>
      </c>
      <c r="H1402" s="6">
        <v>749.14700000000005</v>
      </c>
    </row>
    <row r="1403" spans="1:8" x14ac:dyDescent="0.25">
      <c r="A1403">
        <v>499.47399999999999</v>
      </c>
      <c r="B1403">
        <v>10012.299999999999</v>
      </c>
      <c r="C1403" s="4">
        <v>3012.03</v>
      </c>
      <c r="D1403" s="4">
        <v>328.45299999999997</v>
      </c>
      <c r="E1403" s="5">
        <v>499.47399999999999</v>
      </c>
      <c r="F1403" s="5">
        <v>18627.599999999999</v>
      </c>
      <c r="G1403" s="6">
        <v>3012.03</v>
      </c>
      <c r="H1403" s="6">
        <v>684.94399999999996</v>
      </c>
    </row>
    <row r="1404" spans="1:8" x14ac:dyDescent="0.25">
      <c r="A1404">
        <v>498.423</v>
      </c>
      <c r="B1404">
        <v>9729.64</v>
      </c>
      <c r="C1404" s="4">
        <v>3011.41</v>
      </c>
      <c r="D1404" s="4">
        <v>320.392</v>
      </c>
      <c r="E1404" s="5">
        <v>498.423</v>
      </c>
      <c r="F1404" s="5">
        <v>18119.599999999999</v>
      </c>
      <c r="G1404" s="6">
        <v>3011.41</v>
      </c>
      <c r="H1404" s="6">
        <v>716.87800000000004</v>
      </c>
    </row>
    <row r="1405" spans="1:8" x14ac:dyDescent="0.25">
      <c r="A1405">
        <v>497.37200000000001</v>
      </c>
      <c r="B1405">
        <v>9566.06</v>
      </c>
      <c r="C1405" s="4">
        <v>3010.79</v>
      </c>
      <c r="D1405" s="4">
        <v>312.33499999999998</v>
      </c>
      <c r="E1405" s="5">
        <v>497.37200000000001</v>
      </c>
      <c r="F1405" s="5">
        <v>18197.2</v>
      </c>
      <c r="G1405" s="6">
        <v>3010.79</v>
      </c>
      <c r="H1405" s="6">
        <v>772.82799999999997</v>
      </c>
    </row>
    <row r="1406" spans="1:8" x14ac:dyDescent="0.25">
      <c r="A1406">
        <v>496.32100000000003</v>
      </c>
      <c r="B1406">
        <v>9604.7099999999991</v>
      </c>
      <c r="C1406" s="4">
        <v>3010.16</v>
      </c>
      <c r="D1406" s="4">
        <v>332.30500000000001</v>
      </c>
      <c r="E1406" s="5">
        <v>496.32100000000003</v>
      </c>
      <c r="F1406" s="5">
        <v>17910.7</v>
      </c>
      <c r="G1406" s="6">
        <v>3010.16</v>
      </c>
      <c r="H1406" s="6">
        <v>748.68700000000001</v>
      </c>
    </row>
    <row r="1407" spans="1:8" x14ac:dyDescent="0.25">
      <c r="A1407">
        <v>495.27</v>
      </c>
      <c r="B1407">
        <v>9529.2000000000007</v>
      </c>
      <c r="C1407" s="4">
        <v>3009.54</v>
      </c>
      <c r="D1407" s="4">
        <v>316.24200000000002</v>
      </c>
      <c r="E1407" s="5">
        <v>495.27</v>
      </c>
      <c r="F1407" s="5">
        <v>18375.900000000001</v>
      </c>
      <c r="G1407" s="6">
        <v>3009.54</v>
      </c>
      <c r="H1407" s="6">
        <v>760.58100000000002</v>
      </c>
    </row>
    <row r="1408" spans="1:8" x14ac:dyDescent="0.25">
      <c r="A1408">
        <v>494.21800000000002</v>
      </c>
      <c r="B1408">
        <v>9467.98</v>
      </c>
      <c r="C1408" s="4">
        <v>3008.91</v>
      </c>
      <c r="D1408" s="4">
        <v>292.178</v>
      </c>
      <c r="E1408" s="5">
        <v>494.21800000000002</v>
      </c>
      <c r="F1408" s="5">
        <v>18275</v>
      </c>
      <c r="G1408" s="6">
        <v>3008.91</v>
      </c>
      <c r="H1408" s="6">
        <v>720.44</v>
      </c>
    </row>
    <row r="1409" spans="1:8" x14ac:dyDescent="0.25">
      <c r="A1409">
        <v>493.16699999999997</v>
      </c>
      <c r="B1409">
        <v>9585.07</v>
      </c>
      <c r="C1409" s="4">
        <v>3008.29</v>
      </c>
      <c r="D1409" s="4">
        <v>292.13400000000001</v>
      </c>
      <c r="E1409" s="5">
        <v>493.16699999999997</v>
      </c>
      <c r="F1409" s="5">
        <v>18157.400000000001</v>
      </c>
      <c r="G1409" s="6">
        <v>3008.29</v>
      </c>
      <c r="H1409" s="6">
        <v>756.346</v>
      </c>
    </row>
    <row r="1410" spans="1:8" x14ac:dyDescent="0.25">
      <c r="A1410">
        <v>492.11500000000001</v>
      </c>
      <c r="B1410">
        <v>9438.2999999999993</v>
      </c>
      <c r="C1410" s="4">
        <v>3007.66</v>
      </c>
      <c r="D1410" s="4">
        <v>336.10199999999998</v>
      </c>
      <c r="E1410" s="5">
        <v>492.11500000000001</v>
      </c>
      <c r="F1410" s="5">
        <v>17859.3</v>
      </c>
      <c r="G1410" s="6">
        <v>3007.66</v>
      </c>
      <c r="H1410" s="6">
        <v>816.24800000000005</v>
      </c>
    </row>
    <row r="1411" spans="1:8" x14ac:dyDescent="0.25">
      <c r="A1411">
        <v>491.06299999999999</v>
      </c>
      <c r="B1411">
        <v>9168.01</v>
      </c>
      <c r="C1411" s="4">
        <v>3007.04</v>
      </c>
      <c r="D1411" s="4">
        <v>324.04899999999998</v>
      </c>
      <c r="E1411" s="5">
        <v>491.06299999999999</v>
      </c>
      <c r="F1411" s="5">
        <v>17608.900000000001</v>
      </c>
      <c r="G1411" s="6">
        <v>3007.04</v>
      </c>
      <c r="H1411" s="6">
        <v>780.11699999999996</v>
      </c>
    </row>
    <row r="1412" spans="1:8" x14ac:dyDescent="0.25">
      <c r="A1412">
        <v>490.01100000000002</v>
      </c>
      <c r="B1412">
        <v>9313.61</v>
      </c>
      <c r="C1412" s="4">
        <v>3006.41</v>
      </c>
      <c r="D1412" s="4">
        <v>347.99900000000002</v>
      </c>
      <c r="E1412" s="5">
        <v>490.01100000000002</v>
      </c>
      <c r="F1412" s="5">
        <v>17657.8</v>
      </c>
      <c r="G1412" s="6">
        <v>3006.41</v>
      </c>
      <c r="H1412" s="6">
        <v>719.99699999999996</v>
      </c>
    </row>
    <row r="1413" spans="1:8" x14ac:dyDescent="0.25">
      <c r="A1413">
        <v>488.95800000000003</v>
      </c>
      <c r="B1413">
        <v>9212.1</v>
      </c>
      <c r="C1413" s="4">
        <v>3005.79</v>
      </c>
      <c r="D1413" s="4">
        <v>327.94799999999998</v>
      </c>
      <c r="E1413" s="5">
        <v>488.95800000000003</v>
      </c>
      <c r="F1413" s="5">
        <v>17341</v>
      </c>
      <c r="G1413" s="6">
        <v>3005.79</v>
      </c>
      <c r="H1413" s="6">
        <v>751.88199999999995</v>
      </c>
    </row>
    <row r="1414" spans="1:8" x14ac:dyDescent="0.25">
      <c r="A1414">
        <v>487.90600000000001</v>
      </c>
      <c r="B1414">
        <v>9146.26</v>
      </c>
      <c r="C1414" s="4">
        <v>3005.16</v>
      </c>
      <c r="D1414" s="4">
        <v>323.899</v>
      </c>
      <c r="E1414" s="5">
        <v>487.90600000000001</v>
      </c>
      <c r="F1414" s="5">
        <v>17834.099999999999</v>
      </c>
      <c r="G1414" s="6">
        <v>3005.16</v>
      </c>
      <c r="H1414" s="6">
        <v>823.74400000000003</v>
      </c>
    </row>
    <row r="1415" spans="1:8" x14ac:dyDescent="0.25">
      <c r="A1415">
        <v>486.85300000000001</v>
      </c>
      <c r="B1415">
        <v>9194.42</v>
      </c>
      <c r="C1415" s="4">
        <v>3004.54</v>
      </c>
      <c r="D1415" s="4">
        <v>311.85500000000002</v>
      </c>
      <c r="E1415" s="5">
        <v>486.85300000000001</v>
      </c>
      <c r="F1415" s="5">
        <v>17339.3</v>
      </c>
      <c r="G1415" s="6">
        <v>3004.54</v>
      </c>
      <c r="H1415" s="6">
        <v>791.63199999999995</v>
      </c>
    </row>
    <row r="1416" spans="1:8" x14ac:dyDescent="0.25">
      <c r="A1416">
        <v>485.8</v>
      </c>
      <c r="B1416">
        <v>9247.31</v>
      </c>
      <c r="C1416" s="4">
        <v>3003.91</v>
      </c>
      <c r="D1416" s="4">
        <v>311.80700000000002</v>
      </c>
      <c r="E1416" s="5">
        <v>485.8</v>
      </c>
      <c r="F1416" s="5">
        <v>17756.3</v>
      </c>
      <c r="G1416" s="6">
        <v>3003.91</v>
      </c>
      <c r="H1416" s="6">
        <v>759.53</v>
      </c>
    </row>
    <row r="1417" spans="1:8" x14ac:dyDescent="0.25">
      <c r="A1417">
        <v>484.74700000000001</v>
      </c>
      <c r="B1417">
        <v>9388</v>
      </c>
      <c r="C1417" s="4">
        <v>3003.29</v>
      </c>
      <c r="D1417" s="4">
        <v>299.76900000000001</v>
      </c>
      <c r="E1417" s="5">
        <v>484.74700000000001</v>
      </c>
      <c r="F1417" s="5">
        <v>17874</v>
      </c>
      <c r="G1417" s="6">
        <v>3003.29</v>
      </c>
      <c r="H1417" s="6">
        <v>759.41399999999999</v>
      </c>
    </row>
    <row r="1418" spans="1:8" x14ac:dyDescent="0.25">
      <c r="A1418">
        <v>483.69299999999998</v>
      </c>
      <c r="B1418">
        <v>9701.9</v>
      </c>
      <c r="C1418" s="4">
        <v>3002.66</v>
      </c>
      <c r="D1418" s="4">
        <v>299.72199999999998</v>
      </c>
      <c r="E1418" s="5">
        <v>483.69299999999998</v>
      </c>
      <c r="F1418" s="5">
        <v>17946.599999999999</v>
      </c>
      <c r="G1418" s="6">
        <v>3002.66</v>
      </c>
      <c r="H1418" s="6">
        <v>779.27800000000002</v>
      </c>
    </row>
    <row r="1419" spans="1:8" x14ac:dyDescent="0.25">
      <c r="A1419">
        <v>482.64</v>
      </c>
      <c r="B1419">
        <v>9761.7800000000007</v>
      </c>
      <c r="C1419" s="4">
        <v>3002.04</v>
      </c>
      <c r="D1419" s="4">
        <v>287.68900000000002</v>
      </c>
      <c r="E1419" s="5">
        <v>482.64</v>
      </c>
      <c r="F1419" s="5">
        <v>18624.3</v>
      </c>
      <c r="G1419" s="6">
        <v>3002.04</v>
      </c>
      <c r="H1419" s="6">
        <v>763.17600000000004</v>
      </c>
    </row>
    <row r="1420" spans="1:8" x14ac:dyDescent="0.25">
      <c r="A1420">
        <v>481.58600000000001</v>
      </c>
      <c r="B1420">
        <v>9582.0300000000007</v>
      </c>
      <c r="C1420" s="4">
        <v>3001.41</v>
      </c>
      <c r="D1420" s="4">
        <v>315.61099999999999</v>
      </c>
      <c r="E1420" s="5">
        <v>481.58600000000001</v>
      </c>
      <c r="F1420" s="5">
        <v>18056.2</v>
      </c>
      <c r="G1420" s="6">
        <v>3001.41</v>
      </c>
      <c r="H1420" s="6">
        <v>763.05899999999997</v>
      </c>
    </row>
    <row r="1421" spans="1:8" x14ac:dyDescent="0.25">
      <c r="A1421">
        <v>480.53199999999998</v>
      </c>
      <c r="B1421">
        <v>9717.81</v>
      </c>
      <c r="C1421" s="4">
        <v>3000.78</v>
      </c>
      <c r="D1421" s="4">
        <v>323.55099999999999</v>
      </c>
      <c r="E1421" s="5">
        <v>480.53199999999998</v>
      </c>
      <c r="F1421" s="5">
        <v>18069.400000000001</v>
      </c>
      <c r="G1421" s="6">
        <v>3000.78</v>
      </c>
      <c r="H1421" s="6">
        <v>770.93</v>
      </c>
    </row>
    <row r="1422" spans="1:8" x14ac:dyDescent="0.25">
      <c r="A1422">
        <v>479.47800000000001</v>
      </c>
      <c r="B1422">
        <v>9493.08</v>
      </c>
      <c r="C1422" s="4">
        <v>3000.16</v>
      </c>
      <c r="D1422" s="4">
        <v>295.54399999999998</v>
      </c>
      <c r="E1422" s="5">
        <v>479.47800000000001</v>
      </c>
      <c r="F1422" s="5">
        <v>18149</v>
      </c>
      <c r="G1422" s="6">
        <v>3000.16</v>
      </c>
      <c r="H1422" s="6">
        <v>722.88599999999997</v>
      </c>
    </row>
    <row r="1423" spans="1:8" x14ac:dyDescent="0.25">
      <c r="A1423">
        <v>478.423</v>
      </c>
      <c r="B1423">
        <v>9624.09</v>
      </c>
      <c r="C1423" s="4">
        <v>2999.53</v>
      </c>
      <c r="D1423" s="4">
        <v>307.47899999999998</v>
      </c>
      <c r="E1423" s="5">
        <v>478.423</v>
      </c>
      <c r="F1423" s="5">
        <v>18356.7</v>
      </c>
      <c r="G1423" s="6">
        <v>2999.53</v>
      </c>
      <c r="H1423" s="6">
        <v>758.71400000000006</v>
      </c>
    </row>
    <row r="1424" spans="1:8" x14ac:dyDescent="0.25">
      <c r="A1424">
        <v>477.36900000000003</v>
      </c>
      <c r="B1424">
        <v>9456.35</v>
      </c>
      <c r="C1424" s="4">
        <v>2998.91</v>
      </c>
      <c r="D1424" s="4">
        <v>323.40199999999999</v>
      </c>
      <c r="E1424" s="5">
        <v>477.36900000000003</v>
      </c>
      <c r="F1424" s="5">
        <v>17919.400000000001</v>
      </c>
      <c r="G1424" s="6">
        <v>2998.91</v>
      </c>
      <c r="H1424" s="6">
        <v>754.60400000000004</v>
      </c>
    </row>
    <row r="1425" spans="1:8" x14ac:dyDescent="0.25">
      <c r="A1425">
        <v>476.31400000000002</v>
      </c>
      <c r="B1425">
        <v>9331.33</v>
      </c>
      <c r="C1425" s="4">
        <v>2998.28</v>
      </c>
      <c r="D1425" s="4">
        <v>307.38400000000001</v>
      </c>
      <c r="E1425" s="5">
        <v>476.31400000000002</v>
      </c>
      <c r="F1425" s="5">
        <v>17916.099999999999</v>
      </c>
      <c r="G1425" s="6">
        <v>2998.28</v>
      </c>
      <c r="H1425" s="6">
        <v>734.52800000000002</v>
      </c>
    </row>
    <row r="1426" spans="1:8" x14ac:dyDescent="0.25">
      <c r="A1426">
        <v>475.25900000000001</v>
      </c>
      <c r="B1426">
        <v>9189.7800000000007</v>
      </c>
      <c r="C1426" s="4">
        <v>2997.65</v>
      </c>
      <c r="D1426" s="4">
        <v>275.40600000000001</v>
      </c>
      <c r="E1426" s="5">
        <v>475.25900000000001</v>
      </c>
      <c r="F1426" s="5">
        <v>17768.2</v>
      </c>
      <c r="G1426" s="6">
        <v>2997.65</v>
      </c>
      <c r="H1426" s="6">
        <v>782.31200000000001</v>
      </c>
    </row>
    <row r="1427" spans="1:8" x14ac:dyDescent="0.25">
      <c r="A1427">
        <v>474.20400000000001</v>
      </c>
      <c r="B1427">
        <v>8981.93</v>
      </c>
      <c r="C1427" s="4">
        <v>2997.03</v>
      </c>
      <c r="D1427" s="4">
        <v>295.31700000000001</v>
      </c>
      <c r="E1427" s="5">
        <v>474.20400000000001</v>
      </c>
      <c r="F1427" s="5">
        <v>17710.400000000001</v>
      </c>
      <c r="G1427" s="6">
        <v>2997.03</v>
      </c>
      <c r="H1427" s="6">
        <v>814.11800000000005</v>
      </c>
    </row>
    <row r="1428" spans="1:8" x14ac:dyDescent="0.25">
      <c r="A1428">
        <v>473.14800000000002</v>
      </c>
      <c r="B1428">
        <v>9191.08</v>
      </c>
      <c r="C1428" s="4">
        <v>2996.4</v>
      </c>
      <c r="D1428" s="4">
        <v>343.154</v>
      </c>
      <c r="E1428" s="5">
        <v>473.14800000000002</v>
      </c>
      <c r="F1428" s="5">
        <v>17470.2</v>
      </c>
      <c r="G1428" s="6">
        <v>2996.4</v>
      </c>
      <c r="H1428" s="6">
        <v>845.91399999999999</v>
      </c>
    </row>
    <row r="1429" spans="1:8" x14ac:dyDescent="0.25">
      <c r="A1429">
        <v>472.09300000000002</v>
      </c>
      <c r="B1429">
        <v>9094.6299999999992</v>
      </c>
      <c r="C1429" s="4">
        <v>2995.77</v>
      </c>
      <c r="D1429" s="4">
        <v>287.24700000000001</v>
      </c>
      <c r="E1429" s="5">
        <v>472.09300000000002</v>
      </c>
      <c r="F1429" s="5">
        <v>17528.5</v>
      </c>
      <c r="G1429" s="6">
        <v>2995.77</v>
      </c>
      <c r="H1429" s="6">
        <v>726.09799999999996</v>
      </c>
    </row>
    <row r="1430" spans="1:8" x14ac:dyDescent="0.25">
      <c r="A1430">
        <v>471.03699999999998</v>
      </c>
      <c r="B1430">
        <v>9114.24</v>
      </c>
      <c r="C1430" s="4">
        <v>2995.15</v>
      </c>
      <c r="D1430" s="4">
        <v>255.292</v>
      </c>
      <c r="E1430" s="5">
        <v>471.03699999999998</v>
      </c>
      <c r="F1430" s="5">
        <v>17700.400000000001</v>
      </c>
      <c r="G1430" s="6">
        <v>2995.15</v>
      </c>
      <c r="H1430" s="6">
        <v>777.84199999999998</v>
      </c>
    </row>
    <row r="1431" spans="1:8" x14ac:dyDescent="0.25">
      <c r="A1431">
        <v>469.98099999999999</v>
      </c>
      <c r="B1431">
        <v>9110.17</v>
      </c>
      <c r="C1431" s="4">
        <v>2994.52</v>
      </c>
      <c r="D1431" s="4">
        <v>307.101</v>
      </c>
      <c r="E1431" s="5">
        <v>469.98099999999999</v>
      </c>
      <c r="F1431" s="5">
        <v>17349.099999999999</v>
      </c>
      <c r="G1431" s="6">
        <v>2994.52</v>
      </c>
      <c r="H1431" s="6">
        <v>781.71100000000001</v>
      </c>
    </row>
    <row r="1432" spans="1:8" x14ac:dyDescent="0.25">
      <c r="A1432">
        <v>468.92500000000001</v>
      </c>
      <c r="B1432">
        <v>8774.7199999999993</v>
      </c>
      <c r="C1432" s="4">
        <v>2993.89</v>
      </c>
      <c r="D1432" s="4">
        <v>291.10300000000001</v>
      </c>
      <c r="E1432" s="5">
        <v>468.92500000000001</v>
      </c>
      <c r="F1432" s="5">
        <v>17109.2</v>
      </c>
      <c r="G1432" s="6">
        <v>2993.89</v>
      </c>
      <c r="H1432" s="6">
        <v>737.726</v>
      </c>
    </row>
    <row r="1433" spans="1:8" x14ac:dyDescent="0.25">
      <c r="A1433">
        <v>467.86900000000003</v>
      </c>
      <c r="B1433">
        <v>8657.11</v>
      </c>
      <c r="C1433" s="4">
        <v>2993.27</v>
      </c>
      <c r="D1433" s="4">
        <v>318.96800000000002</v>
      </c>
      <c r="E1433" s="5">
        <v>467.86900000000003</v>
      </c>
      <c r="F1433" s="5">
        <v>17006.599999999999</v>
      </c>
      <c r="G1433" s="6">
        <v>2993.27</v>
      </c>
      <c r="H1433" s="6">
        <v>757.548</v>
      </c>
    </row>
    <row r="1434" spans="1:8" x14ac:dyDescent="0.25">
      <c r="A1434">
        <v>466.81200000000001</v>
      </c>
      <c r="B1434">
        <v>8638.93</v>
      </c>
      <c r="C1434" s="4">
        <v>2992.64</v>
      </c>
      <c r="D1434" s="4">
        <v>334.86399999999998</v>
      </c>
      <c r="E1434" s="5">
        <v>466.81200000000001</v>
      </c>
      <c r="F1434" s="5">
        <v>16977.400000000001</v>
      </c>
      <c r="G1434" s="6">
        <v>2992.64</v>
      </c>
      <c r="H1434" s="6">
        <v>781.35</v>
      </c>
    </row>
    <row r="1435" spans="1:8" x14ac:dyDescent="0.25">
      <c r="A1435">
        <v>465.755</v>
      </c>
      <c r="B1435">
        <v>8575.81</v>
      </c>
      <c r="C1435" s="4">
        <v>2992.01</v>
      </c>
      <c r="D1435" s="4">
        <v>322.85500000000002</v>
      </c>
      <c r="E1435" s="5">
        <v>465.755</v>
      </c>
      <c r="F1435" s="5">
        <v>16948.2</v>
      </c>
      <c r="G1435" s="6">
        <v>2992.01</v>
      </c>
      <c r="H1435" s="6">
        <v>725.428</v>
      </c>
    </row>
    <row r="1436" spans="1:8" x14ac:dyDescent="0.25">
      <c r="A1436">
        <v>464.69799999999998</v>
      </c>
      <c r="B1436">
        <v>8633.34</v>
      </c>
      <c r="C1436" s="4">
        <v>2991.38</v>
      </c>
      <c r="D1436" s="4">
        <v>286.93799999999999</v>
      </c>
      <c r="E1436" s="5">
        <v>464.69799999999998</v>
      </c>
      <c r="F1436" s="5">
        <v>16829.099999999999</v>
      </c>
      <c r="G1436" s="6">
        <v>2991.38</v>
      </c>
      <c r="H1436" s="6">
        <v>785.09500000000003</v>
      </c>
    </row>
    <row r="1437" spans="1:8" x14ac:dyDescent="0.25">
      <c r="A1437">
        <v>463.64100000000002</v>
      </c>
      <c r="B1437">
        <v>8475.64</v>
      </c>
      <c r="C1437" s="4">
        <v>2990.76</v>
      </c>
      <c r="D1437" s="4">
        <v>318.77100000000002</v>
      </c>
      <c r="E1437" s="5">
        <v>463.64100000000002</v>
      </c>
      <c r="F1437" s="5">
        <v>16948.900000000001</v>
      </c>
      <c r="G1437" s="6">
        <v>2990.76</v>
      </c>
      <c r="H1437" s="6">
        <v>788.95899999999995</v>
      </c>
    </row>
    <row r="1438" spans="1:8" x14ac:dyDescent="0.25">
      <c r="A1438">
        <v>462.584</v>
      </c>
      <c r="B1438">
        <v>8677.4</v>
      </c>
      <c r="C1438" s="4">
        <v>2990.13</v>
      </c>
      <c r="D1438" s="4">
        <v>258.96199999999999</v>
      </c>
      <c r="E1438" s="5">
        <v>462.584</v>
      </c>
      <c r="F1438" s="5">
        <v>17049.8</v>
      </c>
      <c r="G1438" s="6">
        <v>2990.13</v>
      </c>
      <c r="H1438" s="6">
        <v>828.678</v>
      </c>
    </row>
    <row r="1439" spans="1:8" x14ac:dyDescent="0.25">
      <c r="A1439">
        <v>461.52600000000001</v>
      </c>
      <c r="B1439">
        <v>8723.06</v>
      </c>
      <c r="C1439" s="4">
        <v>2989.5</v>
      </c>
      <c r="D1439" s="4">
        <v>227.05500000000001</v>
      </c>
      <c r="E1439" s="5">
        <v>461.52600000000001</v>
      </c>
      <c r="F1439" s="5">
        <v>17297.2</v>
      </c>
      <c r="G1439" s="6">
        <v>2989.5</v>
      </c>
      <c r="H1439" s="6">
        <v>848.46799999999996</v>
      </c>
    </row>
    <row r="1440" spans="1:8" x14ac:dyDescent="0.25">
      <c r="A1440">
        <v>460.46899999999999</v>
      </c>
      <c r="B1440">
        <v>8605.61</v>
      </c>
      <c r="C1440" s="4">
        <v>2988.87</v>
      </c>
      <c r="D1440" s="4">
        <v>338.53800000000001</v>
      </c>
      <c r="E1440" s="5">
        <v>460.46899999999999</v>
      </c>
      <c r="F1440" s="5">
        <v>16993.8</v>
      </c>
      <c r="G1440" s="6">
        <v>2988.87</v>
      </c>
      <c r="H1440" s="6">
        <v>776.64700000000005</v>
      </c>
    </row>
    <row r="1441" spans="1:8" x14ac:dyDescent="0.25">
      <c r="A1441">
        <v>459.411</v>
      </c>
      <c r="B1441">
        <v>8436.23</v>
      </c>
      <c r="C1441" s="4">
        <v>2988.25</v>
      </c>
      <c r="D1441" s="4">
        <v>274.77100000000002</v>
      </c>
      <c r="E1441" s="5">
        <v>459.411</v>
      </c>
      <c r="F1441" s="5">
        <v>16924.400000000001</v>
      </c>
      <c r="G1441" s="6">
        <v>2988.25</v>
      </c>
      <c r="H1441" s="6">
        <v>780.50900000000001</v>
      </c>
    </row>
    <row r="1442" spans="1:8" x14ac:dyDescent="0.25">
      <c r="A1442">
        <v>458.35300000000001</v>
      </c>
      <c r="B1442">
        <v>8656.74</v>
      </c>
      <c r="C1442" s="4">
        <v>2987.62</v>
      </c>
      <c r="D1442" s="4">
        <v>274.72899999999998</v>
      </c>
      <c r="E1442" s="5">
        <v>458.35300000000001</v>
      </c>
      <c r="F1442" s="5">
        <v>17131.599999999999</v>
      </c>
      <c r="G1442" s="6">
        <v>2987.62</v>
      </c>
      <c r="H1442" s="6">
        <v>812.24199999999996</v>
      </c>
    </row>
    <row r="1443" spans="1:8" x14ac:dyDescent="0.25">
      <c r="A1443">
        <v>457.29399999999998</v>
      </c>
      <c r="B1443">
        <v>8503.94</v>
      </c>
      <c r="C1443" s="4">
        <v>2986.99</v>
      </c>
      <c r="D1443" s="4">
        <v>318.47699999999998</v>
      </c>
      <c r="E1443" s="5">
        <v>457.29399999999998</v>
      </c>
      <c r="F1443" s="5">
        <v>17045.7</v>
      </c>
      <c r="G1443" s="6">
        <v>2986.99</v>
      </c>
      <c r="H1443" s="6">
        <v>847.94600000000003</v>
      </c>
    </row>
    <row r="1444" spans="1:8" x14ac:dyDescent="0.25">
      <c r="A1444">
        <v>456.23599999999999</v>
      </c>
      <c r="B1444">
        <v>8266.17</v>
      </c>
      <c r="C1444" s="4">
        <v>2986.36</v>
      </c>
      <c r="D1444" s="4">
        <v>314.44799999999998</v>
      </c>
      <c r="E1444" s="5">
        <v>456.23599999999999</v>
      </c>
      <c r="F1444" s="5">
        <v>16874.8</v>
      </c>
      <c r="G1444" s="6">
        <v>2986.36</v>
      </c>
      <c r="H1444" s="6">
        <v>847.81500000000005</v>
      </c>
    </row>
    <row r="1445" spans="1:8" x14ac:dyDescent="0.25">
      <c r="A1445">
        <v>455.17700000000002</v>
      </c>
      <c r="B1445">
        <v>8361.44</v>
      </c>
      <c r="C1445" s="4">
        <v>2985.73</v>
      </c>
      <c r="D1445" s="4">
        <v>342.25799999999998</v>
      </c>
      <c r="E1445" s="5">
        <v>455.17700000000002</v>
      </c>
      <c r="F1445" s="5">
        <v>16843.3</v>
      </c>
      <c r="G1445" s="6">
        <v>2985.73</v>
      </c>
      <c r="H1445" s="6">
        <v>819.827</v>
      </c>
    </row>
    <row r="1446" spans="1:8" x14ac:dyDescent="0.25">
      <c r="A1446">
        <v>454.11799999999999</v>
      </c>
      <c r="B1446">
        <v>8418.9</v>
      </c>
      <c r="C1446" s="4">
        <v>2985.11</v>
      </c>
      <c r="D1446" s="4">
        <v>294.45499999999998</v>
      </c>
      <c r="E1446" s="5">
        <v>454.11799999999999</v>
      </c>
      <c r="F1446" s="5">
        <v>16724.5</v>
      </c>
      <c r="G1446" s="6">
        <v>2985.11</v>
      </c>
      <c r="H1446" s="6">
        <v>827.65899999999999</v>
      </c>
    </row>
    <row r="1447" spans="1:8" x14ac:dyDescent="0.25">
      <c r="A1447">
        <v>453.05900000000003</v>
      </c>
      <c r="B1447">
        <v>8492.86</v>
      </c>
      <c r="C1447" s="4">
        <v>2984.48</v>
      </c>
      <c r="D1447" s="4">
        <v>294.41000000000003</v>
      </c>
      <c r="E1447" s="5">
        <v>453.05900000000003</v>
      </c>
      <c r="F1447" s="5">
        <v>16745</v>
      </c>
      <c r="G1447" s="6">
        <v>2984.48</v>
      </c>
      <c r="H1447" s="6">
        <v>823.553</v>
      </c>
    </row>
    <row r="1448" spans="1:8" x14ac:dyDescent="0.25">
      <c r="A1448">
        <v>452</v>
      </c>
      <c r="B1448">
        <v>8394.51</v>
      </c>
      <c r="C1448" s="4">
        <v>2983.85</v>
      </c>
      <c r="D1448" s="4">
        <v>350.05599999999998</v>
      </c>
      <c r="E1448" s="5">
        <v>452</v>
      </c>
      <c r="F1448" s="5">
        <v>17098.2</v>
      </c>
      <c r="G1448" s="6">
        <v>2983.85</v>
      </c>
      <c r="H1448" s="6">
        <v>739.89</v>
      </c>
    </row>
    <row r="1449" spans="1:8" x14ac:dyDescent="0.25">
      <c r="A1449">
        <v>450.94</v>
      </c>
      <c r="B1449">
        <v>8543.9500000000007</v>
      </c>
      <c r="C1449" s="4">
        <v>2983.22</v>
      </c>
      <c r="D1449" s="4">
        <v>290.34199999999998</v>
      </c>
      <c r="E1449" s="5">
        <v>450.94</v>
      </c>
      <c r="F1449" s="5">
        <v>17109.099999999999</v>
      </c>
      <c r="G1449" s="6">
        <v>2983.22</v>
      </c>
      <c r="H1449" s="6">
        <v>751.70799999999997</v>
      </c>
    </row>
    <row r="1450" spans="1:8" x14ac:dyDescent="0.25">
      <c r="A1450">
        <v>449.88</v>
      </c>
      <c r="B1450">
        <v>8485.74</v>
      </c>
      <c r="C1450" s="4">
        <v>2982.59</v>
      </c>
      <c r="D1450" s="4">
        <v>322.11099999999999</v>
      </c>
      <c r="E1450" s="5">
        <v>449.88</v>
      </c>
      <c r="F1450" s="5">
        <v>17110.7</v>
      </c>
      <c r="G1450" s="6">
        <v>2982.59</v>
      </c>
      <c r="H1450" s="6">
        <v>743.63900000000001</v>
      </c>
    </row>
    <row r="1451" spans="1:8" x14ac:dyDescent="0.25">
      <c r="A1451">
        <v>448.82</v>
      </c>
      <c r="B1451">
        <v>8486.51</v>
      </c>
      <c r="C1451" s="4">
        <v>2981.96</v>
      </c>
      <c r="D1451" s="4">
        <v>322.06099999999998</v>
      </c>
      <c r="E1451" s="5">
        <v>448.82</v>
      </c>
      <c r="F1451" s="5">
        <v>17171.099999999999</v>
      </c>
      <c r="G1451" s="6">
        <v>2981.96</v>
      </c>
      <c r="H1451" s="6">
        <v>830.99800000000005</v>
      </c>
    </row>
    <row r="1452" spans="1:8" x14ac:dyDescent="0.25">
      <c r="A1452">
        <v>447.76</v>
      </c>
      <c r="B1452">
        <v>8482.56</v>
      </c>
      <c r="C1452" s="4">
        <v>2981.33</v>
      </c>
      <c r="D1452" s="4">
        <v>294.18400000000003</v>
      </c>
      <c r="E1452" s="5">
        <v>447.76</v>
      </c>
      <c r="F1452" s="5">
        <v>16719.900000000001</v>
      </c>
      <c r="G1452" s="6">
        <v>2981.33</v>
      </c>
      <c r="H1452" s="6">
        <v>914.35500000000002</v>
      </c>
    </row>
    <row r="1453" spans="1:8" x14ac:dyDescent="0.25">
      <c r="A1453">
        <v>446.7</v>
      </c>
      <c r="B1453">
        <v>8221.6200000000008</v>
      </c>
      <c r="C1453" s="4">
        <v>2980.7</v>
      </c>
      <c r="D1453" s="4">
        <v>314.01299999999998</v>
      </c>
      <c r="E1453" s="5">
        <v>446.7</v>
      </c>
      <c r="F1453" s="5">
        <v>16561.099999999999</v>
      </c>
      <c r="G1453" s="6">
        <v>2980.7</v>
      </c>
      <c r="H1453" s="6">
        <v>818.81799999999998</v>
      </c>
    </row>
    <row r="1454" spans="1:8" x14ac:dyDescent="0.25">
      <c r="A1454">
        <v>445.63900000000001</v>
      </c>
      <c r="B1454">
        <v>8260.15</v>
      </c>
      <c r="C1454" s="4">
        <v>2980.08</v>
      </c>
      <c r="D1454" s="4">
        <v>282.17</v>
      </c>
      <c r="E1454" s="5">
        <v>445.63900000000001</v>
      </c>
      <c r="F1454" s="5">
        <v>17001.2</v>
      </c>
      <c r="G1454" s="6">
        <v>2980.08</v>
      </c>
      <c r="H1454" s="6">
        <v>898.17600000000004</v>
      </c>
    </row>
    <row r="1455" spans="1:8" x14ac:dyDescent="0.25">
      <c r="A1455">
        <v>444.57900000000001</v>
      </c>
      <c r="B1455">
        <v>8383.52</v>
      </c>
      <c r="C1455" s="4">
        <v>2979.45</v>
      </c>
      <c r="D1455" s="4">
        <v>345.70499999999998</v>
      </c>
      <c r="E1455" s="5">
        <v>444.57900000000001</v>
      </c>
      <c r="F1455" s="5">
        <v>16821.3</v>
      </c>
      <c r="G1455" s="6">
        <v>2979.45</v>
      </c>
      <c r="H1455" s="6">
        <v>802.67100000000005</v>
      </c>
    </row>
    <row r="1456" spans="1:8" x14ac:dyDescent="0.25">
      <c r="A1456">
        <v>443.51799999999997</v>
      </c>
      <c r="B1456">
        <v>8396.09</v>
      </c>
      <c r="C1456" s="4">
        <v>2978.82</v>
      </c>
      <c r="D1456" s="4">
        <v>333.733</v>
      </c>
      <c r="E1456" s="5">
        <v>443.51799999999997</v>
      </c>
      <c r="F1456" s="5">
        <v>16818.099999999999</v>
      </c>
      <c r="G1456" s="6">
        <v>2978.82</v>
      </c>
      <c r="H1456" s="6">
        <v>834.33199999999999</v>
      </c>
    </row>
    <row r="1457" spans="1:8" x14ac:dyDescent="0.25">
      <c r="A1457">
        <v>442.45699999999999</v>
      </c>
      <c r="B1457">
        <v>8446.36</v>
      </c>
      <c r="C1457" s="4">
        <v>2978.19</v>
      </c>
      <c r="D1457" s="4">
        <v>274.09500000000003</v>
      </c>
      <c r="E1457" s="5">
        <v>442.45699999999999</v>
      </c>
      <c r="F1457" s="5">
        <v>16793.8</v>
      </c>
      <c r="G1457" s="6">
        <v>2978.19</v>
      </c>
      <c r="H1457" s="6">
        <v>834.20299999999997</v>
      </c>
    </row>
    <row r="1458" spans="1:8" x14ac:dyDescent="0.25">
      <c r="A1458">
        <v>441.39499999999998</v>
      </c>
      <c r="B1458">
        <v>8334.06</v>
      </c>
      <c r="C1458" s="4">
        <v>2977.56</v>
      </c>
      <c r="D1458" s="4">
        <v>317.74299999999999</v>
      </c>
      <c r="E1458" s="5">
        <v>441.39499999999998</v>
      </c>
      <c r="F1458" s="5">
        <v>16950.8</v>
      </c>
      <c r="G1458" s="6">
        <v>2977.56</v>
      </c>
      <c r="H1458" s="6">
        <v>794.35699999999997</v>
      </c>
    </row>
    <row r="1459" spans="1:8" x14ac:dyDescent="0.25">
      <c r="A1459">
        <v>440.334</v>
      </c>
      <c r="B1459">
        <v>8445.5499999999993</v>
      </c>
      <c r="C1459" s="4">
        <v>2976.93</v>
      </c>
      <c r="D1459" s="4">
        <v>361.37700000000001</v>
      </c>
      <c r="E1459" s="5">
        <v>440.334</v>
      </c>
      <c r="F1459" s="5">
        <v>17006.5</v>
      </c>
      <c r="G1459" s="6">
        <v>2976.93</v>
      </c>
      <c r="H1459" s="6">
        <v>786.29200000000003</v>
      </c>
    </row>
    <row r="1460" spans="1:8" x14ac:dyDescent="0.25">
      <c r="A1460">
        <v>439.27199999999999</v>
      </c>
      <c r="B1460">
        <v>8429.84</v>
      </c>
      <c r="C1460" s="4">
        <v>2976.3</v>
      </c>
      <c r="D1460" s="4">
        <v>345.43900000000002</v>
      </c>
      <c r="E1460" s="5">
        <v>439.27199999999999</v>
      </c>
      <c r="F1460" s="5">
        <v>16963.3</v>
      </c>
      <c r="G1460" s="6">
        <v>2976.3</v>
      </c>
      <c r="H1460" s="6">
        <v>861.61199999999997</v>
      </c>
    </row>
    <row r="1461" spans="1:8" x14ac:dyDescent="0.25">
      <c r="A1461">
        <v>438.21</v>
      </c>
      <c r="B1461">
        <v>8343.51</v>
      </c>
      <c r="C1461" s="4">
        <v>2975.67</v>
      </c>
      <c r="D1461" s="4">
        <v>329.50599999999997</v>
      </c>
      <c r="E1461" s="5">
        <v>438.21</v>
      </c>
      <c r="F1461" s="5">
        <v>16910.7</v>
      </c>
      <c r="G1461" s="6">
        <v>2975.67</v>
      </c>
      <c r="H1461" s="6">
        <v>813.84</v>
      </c>
    </row>
    <row r="1462" spans="1:8" x14ac:dyDescent="0.25">
      <c r="A1462">
        <v>437.14800000000002</v>
      </c>
      <c r="B1462">
        <v>8502.01</v>
      </c>
      <c r="C1462" s="4">
        <v>2975.04</v>
      </c>
      <c r="D1462" s="4">
        <v>333.42399999999998</v>
      </c>
      <c r="E1462" s="5">
        <v>437.14800000000002</v>
      </c>
      <c r="F1462" s="5">
        <v>17208.8</v>
      </c>
      <c r="G1462" s="6">
        <v>2975.04</v>
      </c>
      <c r="H1462" s="6">
        <v>877.22400000000005</v>
      </c>
    </row>
    <row r="1463" spans="1:8" x14ac:dyDescent="0.25">
      <c r="A1463">
        <v>436.08600000000001</v>
      </c>
      <c r="B1463">
        <v>8573.3700000000008</v>
      </c>
      <c r="C1463" s="4">
        <v>2974.41</v>
      </c>
      <c r="D1463" s="4">
        <v>325.43599999999998</v>
      </c>
      <c r="E1463" s="5">
        <v>436.08600000000001</v>
      </c>
      <c r="F1463" s="5">
        <v>17019.7</v>
      </c>
      <c r="G1463" s="6">
        <v>2974.41</v>
      </c>
      <c r="H1463" s="6">
        <v>853.27599999999995</v>
      </c>
    </row>
    <row r="1464" spans="1:8" x14ac:dyDescent="0.25">
      <c r="A1464">
        <v>435.02300000000002</v>
      </c>
      <c r="B1464">
        <v>8585.8799999999992</v>
      </c>
      <c r="C1464" s="4">
        <v>2973.78</v>
      </c>
      <c r="D1464" s="4">
        <v>313.48099999999999</v>
      </c>
      <c r="E1464" s="5">
        <v>435.02300000000002</v>
      </c>
      <c r="F1464" s="5">
        <v>17207.099999999999</v>
      </c>
      <c r="G1464" s="6">
        <v>2973.78</v>
      </c>
      <c r="H1464" s="6">
        <v>900.76199999999994</v>
      </c>
    </row>
    <row r="1465" spans="1:8" x14ac:dyDescent="0.25">
      <c r="A1465">
        <v>433.96100000000001</v>
      </c>
      <c r="B1465">
        <v>8483.1200000000008</v>
      </c>
      <c r="C1465" s="4">
        <v>2973.15</v>
      </c>
      <c r="D1465" s="4">
        <v>337.238</v>
      </c>
      <c r="E1465" s="5">
        <v>433.96100000000001</v>
      </c>
      <c r="F1465" s="5">
        <v>17025</v>
      </c>
      <c r="G1465" s="6">
        <v>2973.15</v>
      </c>
      <c r="H1465" s="6">
        <v>813.33900000000006</v>
      </c>
    </row>
    <row r="1466" spans="1:8" x14ac:dyDescent="0.25">
      <c r="A1466">
        <v>432.89800000000002</v>
      </c>
      <c r="B1466">
        <v>8563.85</v>
      </c>
      <c r="C1466" s="4">
        <v>2972.52</v>
      </c>
      <c r="D1466" s="4">
        <v>309.41800000000001</v>
      </c>
      <c r="E1466" s="5">
        <v>432.89800000000002</v>
      </c>
      <c r="F1466" s="5">
        <v>17167.7</v>
      </c>
      <c r="G1466" s="6">
        <v>2972.52</v>
      </c>
      <c r="H1466" s="6">
        <v>856.84900000000005</v>
      </c>
    </row>
    <row r="1467" spans="1:8" x14ac:dyDescent="0.25">
      <c r="A1467">
        <v>431.83499999999998</v>
      </c>
      <c r="B1467">
        <v>8639.85</v>
      </c>
      <c r="C1467" s="4">
        <v>2971.89</v>
      </c>
      <c r="D1467" s="4">
        <v>289.53899999999999</v>
      </c>
      <c r="E1467" s="5">
        <v>431.83499999999998</v>
      </c>
      <c r="F1467" s="5">
        <v>16811.7</v>
      </c>
      <c r="G1467" s="6">
        <v>2971.89</v>
      </c>
      <c r="H1467" s="6">
        <v>872.58199999999999</v>
      </c>
    </row>
    <row r="1468" spans="1:8" x14ac:dyDescent="0.25">
      <c r="A1468">
        <v>430.77100000000002</v>
      </c>
      <c r="B1468">
        <v>8555.94</v>
      </c>
      <c r="C1468" s="4">
        <v>2971.26</v>
      </c>
      <c r="D1468" s="4">
        <v>329.15100000000001</v>
      </c>
      <c r="E1468" s="5">
        <v>430.77100000000002</v>
      </c>
      <c r="F1468" s="5">
        <v>17050.7</v>
      </c>
      <c r="G1468" s="6">
        <v>2971.26</v>
      </c>
      <c r="H1468" s="6">
        <v>860.55100000000004</v>
      </c>
    </row>
    <row r="1469" spans="1:8" x14ac:dyDescent="0.25">
      <c r="A1469">
        <v>429.70800000000003</v>
      </c>
      <c r="B1469">
        <v>8566.09</v>
      </c>
      <c r="C1469" s="4">
        <v>2970.63</v>
      </c>
      <c r="D1469" s="4">
        <v>313.24</v>
      </c>
      <c r="E1469" s="5">
        <v>429.70800000000003</v>
      </c>
      <c r="F1469" s="5">
        <v>16892.400000000001</v>
      </c>
      <c r="G1469" s="6">
        <v>2970.63</v>
      </c>
      <c r="H1469" s="6">
        <v>820.76800000000003</v>
      </c>
    </row>
    <row r="1470" spans="1:8" x14ac:dyDescent="0.25">
      <c r="A1470">
        <v>428.64400000000001</v>
      </c>
      <c r="B1470">
        <v>8569.19</v>
      </c>
      <c r="C1470" s="4">
        <v>2970</v>
      </c>
      <c r="D1470" s="4">
        <v>344.90699999999998</v>
      </c>
      <c r="E1470" s="5">
        <v>428.64400000000001</v>
      </c>
      <c r="F1470" s="5">
        <v>16816.400000000001</v>
      </c>
      <c r="G1470" s="6">
        <v>2970</v>
      </c>
      <c r="H1470" s="6">
        <v>888.03700000000003</v>
      </c>
    </row>
    <row r="1471" spans="1:8" x14ac:dyDescent="0.25">
      <c r="A1471">
        <v>427.58</v>
      </c>
      <c r="B1471">
        <v>8628.68</v>
      </c>
      <c r="C1471" s="4">
        <v>2969.37</v>
      </c>
      <c r="D1471" s="4">
        <v>297.28800000000001</v>
      </c>
      <c r="E1471" s="5">
        <v>427.58</v>
      </c>
      <c r="F1471" s="5">
        <v>17158.7</v>
      </c>
      <c r="G1471" s="6">
        <v>2969.37</v>
      </c>
      <c r="H1471" s="6">
        <v>796.73199999999997</v>
      </c>
    </row>
    <row r="1472" spans="1:8" x14ac:dyDescent="0.25">
      <c r="A1472">
        <v>426.51600000000002</v>
      </c>
      <c r="B1472">
        <v>8516.64</v>
      </c>
      <c r="C1472" s="4">
        <v>2968.74</v>
      </c>
      <c r="D1472" s="4">
        <v>293.279</v>
      </c>
      <c r="E1472" s="5">
        <v>426.51600000000002</v>
      </c>
      <c r="F1472" s="5">
        <v>17042.7</v>
      </c>
      <c r="G1472" s="6">
        <v>2968.74</v>
      </c>
      <c r="H1472" s="6">
        <v>863.98400000000004</v>
      </c>
    </row>
    <row r="1473" spans="1:8" x14ac:dyDescent="0.25">
      <c r="A1473">
        <v>425.452</v>
      </c>
      <c r="B1473">
        <v>8660.68</v>
      </c>
      <c r="C1473" s="4">
        <v>2968.11</v>
      </c>
      <c r="D1473" s="4">
        <v>348.71</v>
      </c>
      <c r="E1473" s="5">
        <v>425.452</v>
      </c>
      <c r="F1473" s="5">
        <v>16863.3</v>
      </c>
      <c r="G1473" s="6">
        <v>2968.11</v>
      </c>
      <c r="H1473" s="6">
        <v>804.41099999999994</v>
      </c>
    </row>
    <row r="1474" spans="1:8" x14ac:dyDescent="0.25">
      <c r="A1474">
        <v>424.387</v>
      </c>
      <c r="B1474">
        <v>8621.48</v>
      </c>
      <c r="C1474" s="4">
        <v>2967.47</v>
      </c>
      <c r="D1474" s="4">
        <v>340.733</v>
      </c>
      <c r="E1474" s="5">
        <v>424.387</v>
      </c>
      <c r="F1474" s="5">
        <v>17083.3</v>
      </c>
      <c r="G1474" s="6">
        <v>2967.47</v>
      </c>
      <c r="H1474" s="6">
        <v>816.17399999999998</v>
      </c>
    </row>
    <row r="1475" spans="1:8" x14ac:dyDescent="0.25">
      <c r="A1475">
        <v>423.32299999999998</v>
      </c>
      <c r="B1475">
        <v>8415.58</v>
      </c>
      <c r="C1475" s="4">
        <v>2966.84</v>
      </c>
      <c r="D1475" s="4">
        <v>344.642</v>
      </c>
      <c r="E1475" s="5">
        <v>423.32299999999998</v>
      </c>
      <c r="F1475" s="5">
        <v>17002.599999999999</v>
      </c>
      <c r="G1475" s="6">
        <v>2966.84</v>
      </c>
      <c r="H1475" s="6">
        <v>875.46900000000005</v>
      </c>
    </row>
    <row r="1476" spans="1:8" x14ac:dyDescent="0.25">
      <c r="A1476">
        <v>422.25799999999998</v>
      </c>
      <c r="B1476">
        <v>8768.5</v>
      </c>
      <c r="C1476" s="4">
        <v>2966.21</v>
      </c>
      <c r="D1476" s="4">
        <v>344.58800000000002</v>
      </c>
      <c r="E1476" s="5">
        <v>422.25799999999998</v>
      </c>
      <c r="F1476" s="5">
        <v>17168.400000000001</v>
      </c>
      <c r="G1476" s="6">
        <v>2966.21</v>
      </c>
      <c r="H1476" s="6">
        <v>788.19600000000003</v>
      </c>
    </row>
    <row r="1477" spans="1:8" x14ac:dyDescent="0.25">
      <c r="A1477">
        <v>421.19299999999998</v>
      </c>
      <c r="B1477">
        <v>8672.9699999999993</v>
      </c>
      <c r="C1477" s="4">
        <v>2965.58</v>
      </c>
      <c r="D1477" s="4">
        <v>300.97300000000001</v>
      </c>
      <c r="E1477" s="5">
        <v>421.19299999999998</v>
      </c>
      <c r="F1477" s="5">
        <v>17162.8</v>
      </c>
      <c r="G1477" s="6">
        <v>2965.58</v>
      </c>
      <c r="H1477" s="6">
        <v>851.43799999999999</v>
      </c>
    </row>
    <row r="1478" spans="1:8" x14ac:dyDescent="0.25">
      <c r="A1478">
        <v>420.12700000000001</v>
      </c>
      <c r="B1478">
        <v>8605.6299999999992</v>
      </c>
      <c r="C1478" s="4">
        <v>2964.95</v>
      </c>
      <c r="D1478" s="4">
        <v>304.887</v>
      </c>
      <c r="E1478" s="5">
        <v>420.12700000000001</v>
      </c>
      <c r="F1478" s="5">
        <v>17124.400000000001</v>
      </c>
      <c r="G1478" s="6">
        <v>2964.95</v>
      </c>
      <c r="H1478" s="6">
        <v>823.59</v>
      </c>
    </row>
    <row r="1479" spans="1:8" x14ac:dyDescent="0.25">
      <c r="A1479">
        <v>419.06200000000001</v>
      </c>
      <c r="B1479">
        <v>8608.7099999999991</v>
      </c>
      <c r="C1479" s="4">
        <v>2964.32</v>
      </c>
      <c r="D1479" s="4">
        <v>289.00400000000002</v>
      </c>
      <c r="E1479" s="5">
        <v>419.06200000000001</v>
      </c>
      <c r="F1479" s="5">
        <v>17116.5</v>
      </c>
      <c r="G1479" s="6">
        <v>2964.32</v>
      </c>
      <c r="H1479" s="6">
        <v>906.601</v>
      </c>
    </row>
    <row r="1480" spans="1:8" x14ac:dyDescent="0.25">
      <c r="A1480">
        <v>417.99599999999998</v>
      </c>
      <c r="B1480">
        <v>8773.65</v>
      </c>
      <c r="C1480" s="4">
        <v>2963.69</v>
      </c>
      <c r="D1480" s="4">
        <v>288.959</v>
      </c>
      <c r="E1480" s="5">
        <v>417.99599999999998</v>
      </c>
      <c r="F1480" s="5">
        <v>17275.2</v>
      </c>
      <c r="G1480" s="6">
        <v>2963.69</v>
      </c>
      <c r="H1480" s="6">
        <v>965.83600000000001</v>
      </c>
    </row>
    <row r="1481" spans="1:8" x14ac:dyDescent="0.25">
      <c r="A1481">
        <v>416.93</v>
      </c>
      <c r="B1481">
        <v>8898.66</v>
      </c>
      <c r="C1481" s="4">
        <v>2963.05</v>
      </c>
      <c r="D1481" s="4">
        <v>296.83</v>
      </c>
      <c r="E1481" s="5">
        <v>416.93</v>
      </c>
      <c r="F1481" s="5">
        <v>17293.099999999999</v>
      </c>
      <c r="G1481" s="6">
        <v>2963.05</v>
      </c>
      <c r="H1481" s="6">
        <v>827.16700000000003</v>
      </c>
    </row>
    <row r="1482" spans="1:8" x14ac:dyDescent="0.25">
      <c r="A1482">
        <v>415.86399999999998</v>
      </c>
      <c r="B1482">
        <v>8927.48</v>
      </c>
      <c r="C1482" s="4">
        <v>2962.42</v>
      </c>
      <c r="D1482" s="4">
        <v>316.57</v>
      </c>
      <c r="E1482" s="5">
        <v>415.86399999999998</v>
      </c>
      <c r="F1482" s="5">
        <v>17341.400000000001</v>
      </c>
      <c r="G1482" s="6">
        <v>2962.42</v>
      </c>
      <c r="H1482" s="6">
        <v>961.58100000000002</v>
      </c>
    </row>
    <row r="1483" spans="1:8" x14ac:dyDescent="0.25">
      <c r="A1483">
        <v>414.798</v>
      </c>
      <c r="B1483">
        <v>8904.7000000000007</v>
      </c>
      <c r="C1483" s="4">
        <v>2961.79</v>
      </c>
      <c r="D1483" s="4">
        <v>269.04300000000001</v>
      </c>
      <c r="E1483" s="5">
        <v>414.798</v>
      </c>
      <c r="F1483" s="5">
        <v>17321.7</v>
      </c>
      <c r="G1483" s="6">
        <v>2961.79</v>
      </c>
      <c r="H1483" s="6">
        <v>957.47699999999998</v>
      </c>
    </row>
    <row r="1484" spans="1:8" x14ac:dyDescent="0.25">
      <c r="A1484">
        <v>413.73200000000003</v>
      </c>
      <c r="B1484">
        <v>8769.42</v>
      </c>
      <c r="C1484" s="4">
        <v>2961.16</v>
      </c>
      <c r="D1484" s="4">
        <v>312.51600000000002</v>
      </c>
      <c r="E1484" s="5">
        <v>413.73200000000003</v>
      </c>
      <c r="F1484" s="5">
        <v>17152.099999999999</v>
      </c>
      <c r="G1484" s="6">
        <v>2961.16</v>
      </c>
      <c r="H1484" s="6">
        <v>862.38699999999994</v>
      </c>
    </row>
    <row r="1485" spans="1:8" x14ac:dyDescent="0.25">
      <c r="A1485">
        <v>412.66500000000002</v>
      </c>
      <c r="B1485">
        <v>8828.7099999999991</v>
      </c>
      <c r="C1485" s="4">
        <v>2960.53</v>
      </c>
      <c r="D1485" s="4">
        <v>292.69200000000001</v>
      </c>
      <c r="E1485" s="5">
        <v>412.66500000000002</v>
      </c>
      <c r="F1485" s="5">
        <v>17327</v>
      </c>
      <c r="G1485" s="6">
        <v>2960.53</v>
      </c>
      <c r="H1485" s="6">
        <v>925.53899999999999</v>
      </c>
    </row>
    <row r="1486" spans="1:8" x14ac:dyDescent="0.25">
      <c r="A1486">
        <v>411.59800000000001</v>
      </c>
      <c r="B1486">
        <v>8946.56</v>
      </c>
      <c r="C1486" s="4">
        <v>2959.89</v>
      </c>
      <c r="D1486" s="4">
        <v>344.05799999999999</v>
      </c>
      <c r="E1486" s="5">
        <v>411.59800000000001</v>
      </c>
      <c r="F1486" s="5">
        <v>17326.099999999999</v>
      </c>
      <c r="G1486" s="6">
        <v>2959.89</v>
      </c>
      <c r="H1486" s="6">
        <v>842.34799999999996</v>
      </c>
    </row>
    <row r="1487" spans="1:8" x14ac:dyDescent="0.25">
      <c r="A1487">
        <v>410.53100000000001</v>
      </c>
      <c r="B1487">
        <v>9008.14</v>
      </c>
      <c r="C1487" s="4">
        <v>2959.26</v>
      </c>
      <c r="D1487" s="4">
        <v>355.86700000000002</v>
      </c>
      <c r="E1487" s="5">
        <v>410.53100000000001</v>
      </c>
      <c r="F1487" s="5">
        <v>17222.099999999999</v>
      </c>
      <c r="G1487" s="6">
        <v>2959.26</v>
      </c>
      <c r="H1487" s="6">
        <v>858.03399999999999</v>
      </c>
    </row>
    <row r="1488" spans="1:8" x14ac:dyDescent="0.25">
      <c r="A1488">
        <v>409.464</v>
      </c>
      <c r="B1488">
        <v>9046.27</v>
      </c>
      <c r="C1488" s="4">
        <v>2958.63</v>
      </c>
      <c r="D1488" s="4">
        <v>324.18400000000003</v>
      </c>
      <c r="E1488" s="5">
        <v>409.464</v>
      </c>
      <c r="F1488" s="5">
        <v>17591.3</v>
      </c>
      <c r="G1488" s="6">
        <v>2958.63</v>
      </c>
      <c r="H1488" s="6">
        <v>853.94899999999996</v>
      </c>
    </row>
    <row r="1489" spans="1:8" x14ac:dyDescent="0.25">
      <c r="A1489">
        <v>408.39600000000002</v>
      </c>
      <c r="B1489">
        <v>9028.18</v>
      </c>
      <c r="C1489" s="4">
        <v>2958</v>
      </c>
      <c r="D1489" s="4">
        <v>328.08699999999999</v>
      </c>
      <c r="E1489" s="5">
        <v>408.39600000000002</v>
      </c>
      <c r="F1489" s="5">
        <v>17543.5</v>
      </c>
      <c r="G1489" s="6">
        <v>2958</v>
      </c>
      <c r="H1489" s="6">
        <v>838.005</v>
      </c>
    </row>
    <row r="1490" spans="1:8" x14ac:dyDescent="0.25">
      <c r="A1490">
        <v>407.32799999999997</v>
      </c>
      <c r="B1490">
        <v>8907.07</v>
      </c>
      <c r="C1490" s="4">
        <v>2957.37</v>
      </c>
      <c r="D1490" s="4">
        <v>335.94099999999997</v>
      </c>
      <c r="E1490" s="5">
        <v>407.32799999999997</v>
      </c>
      <c r="F1490" s="5">
        <v>17451.2</v>
      </c>
      <c r="G1490" s="6">
        <v>2957.37</v>
      </c>
      <c r="H1490" s="6">
        <v>916.92100000000005</v>
      </c>
    </row>
    <row r="1491" spans="1:8" x14ac:dyDescent="0.25">
      <c r="A1491">
        <v>406.26</v>
      </c>
      <c r="B1491">
        <v>8952.2199999999993</v>
      </c>
      <c r="C1491" s="4">
        <v>2956.73</v>
      </c>
      <c r="D1491" s="4">
        <v>268.71100000000001</v>
      </c>
      <c r="E1491" s="5">
        <v>406.26</v>
      </c>
      <c r="F1491" s="5">
        <v>17555.599999999999</v>
      </c>
      <c r="G1491" s="6">
        <v>2956.73</v>
      </c>
      <c r="H1491" s="6">
        <v>916.78</v>
      </c>
    </row>
    <row r="1492" spans="1:8" x14ac:dyDescent="0.25">
      <c r="A1492">
        <v>405.19200000000001</v>
      </c>
      <c r="B1492">
        <v>9006.7099999999991</v>
      </c>
      <c r="C1492" s="4">
        <v>2956.1</v>
      </c>
      <c r="D1492" s="4">
        <v>280.52300000000002</v>
      </c>
      <c r="E1492" s="5">
        <v>405.19200000000001</v>
      </c>
      <c r="F1492" s="5">
        <v>17386.099999999999</v>
      </c>
      <c r="G1492" s="6">
        <v>2956.1</v>
      </c>
      <c r="H1492" s="6">
        <v>885.03</v>
      </c>
    </row>
    <row r="1493" spans="1:8" x14ac:dyDescent="0.25">
      <c r="A1493">
        <v>404.12400000000002</v>
      </c>
      <c r="B1493">
        <v>8782.7000000000007</v>
      </c>
      <c r="C1493" s="4">
        <v>2955.47</v>
      </c>
      <c r="D1493" s="4">
        <v>331.83499999999998</v>
      </c>
      <c r="E1493" s="5">
        <v>404.12400000000002</v>
      </c>
      <c r="F1493" s="5">
        <v>17226.099999999999</v>
      </c>
      <c r="G1493" s="6">
        <v>2955.47</v>
      </c>
      <c r="H1493" s="6">
        <v>908.596</v>
      </c>
    </row>
    <row r="1494" spans="1:8" x14ac:dyDescent="0.25">
      <c r="A1494">
        <v>403.05599999999998</v>
      </c>
      <c r="B1494">
        <v>9094.58</v>
      </c>
      <c r="C1494" s="4">
        <v>2954.83</v>
      </c>
      <c r="D1494" s="4">
        <v>315.98500000000001</v>
      </c>
      <c r="E1494" s="5">
        <v>403.05599999999998</v>
      </c>
      <c r="F1494" s="5">
        <v>17510.599999999999</v>
      </c>
      <c r="G1494" s="6">
        <v>2954.83</v>
      </c>
      <c r="H1494" s="6">
        <v>924.255</v>
      </c>
    </row>
    <row r="1495" spans="1:8" x14ac:dyDescent="0.25">
      <c r="A1495">
        <v>401.98700000000002</v>
      </c>
      <c r="B1495">
        <v>8802.7999999999993</v>
      </c>
      <c r="C1495" s="4">
        <v>2954.2</v>
      </c>
      <c r="D1495" s="4">
        <v>319.88499999999999</v>
      </c>
      <c r="E1495" s="5">
        <v>401.98700000000002</v>
      </c>
      <c r="F1495" s="5">
        <v>17329.599999999999</v>
      </c>
      <c r="G1495" s="6">
        <v>2954.2</v>
      </c>
      <c r="H1495" s="6">
        <v>939.90899999999999</v>
      </c>
    </row>
    <row r="1496" spans="1:8" x14ac:dyDescent="0.25">
      <c r="A1496">
        <v>400.91800000000001</v>
      </c>
      <c r="B1496">
        <v>9004.6299999999992</v>
      </c>
      <c r="C1496" s="4">
        <v>2953.57</v>
      </c>
      <c r="D1496" s="4">
        <v>347.476</v>
      </c>
      <c r="E1496" s="5">
        <v>400.91800000000001</v>
      </c>
      <c r="F1496" s="5">
        <v>17485.400000000001</v>
      </c>
      <c r="G1496" s="6">
        <v>2953.57</v>
      </c>
      <c r="H1496" s="6">
        <v>904.22699999999998</v>
      </c>
    </row>
    <row r="1497" spans="1:8" x14ac:dyDescent="0.25">
      <c r="A1497">
        <v>399.84899999999999</v>
      </c>
      <c r="B1497">
        <v>8960.85</v>
      </c>
      <c r="C1497" s="4">
        <v>2952.93</v>
      </c>
      <c r="D1497" s="4">
        <v>311.89100000000002</v>
      </c>
      <c r="E1497" s="5">
        <v>399.84899999999999</v>
      </c>
      <c r="F1497" s="5">
        <v>17302</v>
      </c>
      <c r="G1497" s="6">
        <v>2952.93</v>
      </c>
      <c r="H1497" s="6">
        <v>935.67200000000003</v>
      </c>
    </row>
    <row r="1498" spans="1:8" x14ac:dyDescent="0.25">
      <c r="A1498">
        <v>398.78</v>
      </c>
      <c r="B1498">
        <v>8896.0400000000009</v>
      </c>
      <c r="C1498" s="4">
        <v>2952.3</v>
      </c>
      <c r="D1498" s="4">
        <v>296.053</v>
      </c>
      <c r="E1498" s="5">
        <v>398.78</v>
      </c>
      <c r="F1498" s="5">
        <v>17375.900000000001</v>
      </c>
      <c r="G1498" s="6">
        <v>2952.3</v>
      </c>
      <c r="H1498" s="6">
        <v>900.00099999999998</v>
      </c>
    </row>
    <row r="1499" spans="1:8" x14ac:dyDescent="0.25">
      <c r="A1499">
        <v>397.71</v>
      </c>
      <c r="B1499">
        <v>8835.93</v>
      </c>
      <c r="C1499" s="4">
        <v>2951.67</v>
      </c>
      <c r="D1499" s="4">
        <v>307.84800000000001</v>
      </c>
      <c r="E1499" s="5">
        <v>397.71</v>
      </c>
      <c r="F1499" s="5">
        <v>17223.099999999999</v>
      </c>
      <c r="G1499" s="6">
        <v>2951.67</v>
      </c>
      <c r="H1499" s="6">
        <v>876.18100000000004</v>
      </c>
    </row>
    <row r="1500" spans="1:8" x14ac:dyDescent="0.25">
      <c r="A1500">
        <v>396.64</v>
      </c>
      <c r="B1500">
        <v>8703.39</v>
      </c>
      <c r="C1500" s="4">
        <v>2951.03</v>
      </c>
      <c r="D1500" s="4">
        <v>355.154</v>
      </c>
      <c r="E1500" s="5">
        <v>396.64</v>
      </c>
      <c r="F1500" s="5">
        <v>17399.8</v>
      </c>
      <c r="G1500" s="6">
        <v>2951.03</v>
      </c>
      <c r="H1500" s="6">
        <v>915.50800000000004</v>
      </c>
    </row>
    <row r="1501" spans="1:8" x14ac:dyDescent="0.25">
      <c r="A1501">
        <v>395.57100000000003</v>
      </c>
      <c r="B1501">
        <v>8832.61</v>
      </c>
      <c r="C1501" s="4">
        <v>2950.4</v>
      </c>
      <c r="D1501" s="4">
        <v>299.86099999999999</v>
      </c>
      <c r="E1501" s="5">
        <v>395.57100000000003</v>
      </c>
      <c r="F1501" s="5">
        <v>17200.2</v>
      </c>
      <c r="G1501" s="6">
        <v>2950.4</v>
      </c>
      <c r="H1501" s="6">
        <v>891.69299999999998</v>
      </c>
    </row>
    <row r="1502" spans="1:8" x14ac:dyDescent="0.25">
      <c r="A1502">
        <v>394.5</v>
      </c>
      <c r="B1502">
        <v>8812.26</v>
      </c>
      <c r="C1502" s="4">
        <v>2949.77</v>
      </c>
      <c r="D1502" s="4">
        <v>323.48500000000001</v>
      </c>
      <c r="E1502" s="5">
        <v>394.5</v>
      </c>
      <c r="F1502" s="5">
        <v>17416.599999999999</v>
      </c>
      <c r="G1502" s="6">
        <v>2949.77</v>
      </c>
      <c r="H1502" s="6">
        <v>859.99599999999998</v>
      </c>
    </row>
    <row r="1503" spans="1:8" x14ac:dyDescent="0.25">
      <c r="A1503">
        <v>393.43</v>
      </c>
      <c r="B1503">
        <v>8759.2199999999993</v>
      </c>
      <c r="C1503" s="4">
        <v>2949.13</v>
      </c>
      <c r="D1503" s="4">
        <v>315.54599999999999</v>
      </c>
      <c r="E1503" s="5">
        <v>393.43</v>
      </c>
      <c r="F1503" s="5">
        <v>17312.900000000001</v>
      </c>
      <c r="G1503" s="6">
        <v>2949.13</v>
      </c>
      <c r="H1503" s="6">
        <v>840.14200000000005</v>
      </c>
    </row>
    <row r="1504" spans="1:8" x14ac:dyDescent="0.25">
      <c r="A1504">
        <v>392.36</v>
      </c>
      <c r="B1504">
        <v>8766.92</v>
      </c>
      <c r="C1504" s="4">
        <v>2948.5</v>
      </c>
      <c r="D1504" s="4">
        <v>295.779</v>
      </c>
      <c r="E1504" s="5">
        <v>392.36</v>
      </c>
      <c r="F1504" s="5">
        <v>17262.900000000001</v>
      </c>
      <c r="G1504" s="6">
        <v>2948.5</v>
      </c>
      <c r="H1504" s="6">
        <v>918.88599999999997</v>
      </c>
    </row>
    <row r="1505" spans="1:8" x14ac:dyDescent="0.25">
      <c r="A1505">
        <v>391.28899999999999</v>
      </c>
      <c r="B1505">
        <v>8657.86</v>
      </c>
      <c r="C1505" s="4">
        <v>2947.87</v>
      </c>
      <c r="D1505" s="4">
        <v>327.27800000000002</v>
      </c>
      <c r="E1505" s="5">
        <v>391.28899999999999</v>
      </c>
      <c r="F1505" s="5">
        <v>17084.599999999999</v>
      </c>
      <c r="G1505" s="6">
        <v>2947.87</v>
      </c>
      <c r="H1505" s="6">
        <v>930.57399999999996</v>
      </c>
    </row>
    <row r="1506" spans="1:8" x14ac:dyDescent="0.25">
      <c r="A1506">
        <v>390.21800000000002</v>
      </c>
      <c r="B1506">
        <v>8544.18</v>
      </c>
      <c r="C1506" s="4">
        <v>2947.23</v>
      </c>
      <c r="D1506" s="4">
        <v>346.94</v>
      </c>
      <c r="E1506" s="5">
        <v>390.21800000000002</v>
      </c>
      <c r="F1506" s="5">
        <v>17095.400000000001</v>
      </c>
      <c r="G1506" s="6">
        <v>2947.23</v>
      </c>
      <c r="H1506" s="6">
        <v>954.08500000000004</v>
      </c>
    </row>
    <row r="1507" spans="1:8" x14ac:dyDescent="0.25">
      <c r="A1507">
        <v>389.14699999999999</v>
      </c>
      <c r="B1507">
        <v>8864.67</v>
      </c>
      <c r="C1507" s="4">
        <v>2946.6</v>
      </c>
      <c r="D1507" s="4">
        <v>311.41000000000003</v>
      </c>
      <c r="E1507" s="5">
        <v>389.14699999999999</v>
      </c>
      <c r="F1507" s="5">
        <v>17250.900000000001</v>
      </c>
      <c r="G1507" s="6">
        <v>2946.6</v>
      </c>
      <c r="H1507" s="6">
        <v>997.29899999999998</v>
      </c>
    </row>
    <row r="1508" spans="1:8" x14ac:dyDescent="0.25">
      <c r="A1508">
        <v>388.07600000000002</v>
      </c>
      <c r="B1508">
        <v>8797.67</v>
      </c>
      <c r="C1508" s="4">
        <v>2945.96</v>
      </c>
      <c r="D1508" s="4">
        <v>299.53800000000001</v>
      </c>
      <c r="E1508" s="5">
        <v>388.07600000000002</v>
      </c>
      <c r="F1508" s="5">
        <v>17362</v>
      </c>
      <c r="G1508" s="6">
        <v>2945.96</v>
      </c>
      <c r="H1508" s="6">
        <v>918.31899999999996</v>
      </c>
    </row>
    <row r="1509" spans="1:8" x14ac:dyDescent="0.25">
      <c r="A1509">
        <v>387.00400000000002</v>
      </c>
      <c r="B1509">
        <v>8775.02</v>
      </c>
      <c r="C1509" s="4">
        <v>2945.33</v>
      </c>
      <c r="D1509" s="4">
        <v>283.72899999999998</v>
      </c>
      <c r="E1509" s="5">
        <v>387.00400000000002</v>
      </c>
      <c r="F1509" s="5">
        <v>17258.400000000001</v>
      </c>
      <c r="G1509" s="6">
        <v>2945.33</v>
      </c>
      <c r="H1509" s="6">
        <v>922.11800000000005</v>
      </c>
    </row>
    <row r="1510" spans="1:8" x14ac:dyDescent="0.25">
      <c r="A1510">
        <v>385.93200000000002</v>
      </c>
      <c r="B1510">
        <v>8808.36</v>
      </c>
      <c r="C1510" s="4">
        <v>2944.69</v>
      </c>
      <c r="D1510" s="4">
        <v>334.90600000000001</v>
      </c>
      <c r="E1510" s="5">
        <v>385.93200000000002</v>
      </c>
      <c r="F1510" s="5">
        <v>17070.900000000001</v>
      </c>
      <c r="G1510" s="6">
        <v>2944.69</v>
      </c>
      <c r="H1510" s="6">
        <v>910.15599999999995</v>
      </c>
    </row>
    <row r="1511" spans="1:8" x14ac:dyDescent="0.25">
      <c r="A1511">
        <v>384.86</v>
      </c>
      <c r="B1511">
        <v>8804.3700000000008</v>
      </c>
      <c r="C1511" s="4">
        <v>2944.06</v>
      </c>
      <c r="D1511" s="4">
        <v>299.399</v>
      </c>
      <c r="E1511" s="5">
        <v>384.86</v>
      </c>
      <c r="F1511" s="5">
        <v>17130.599999999999</v>
      </c>
      <c r="G1511" s="6">
        <v>2944.06</v>
      </c>
      <c r="H1511" s="6">
        <v>1000.62</v>
      </c>
    </row>
    <row r="1512" spans="1:8" x14ac:dyDescent="0.25">
      <c r="A1512">
        <v>383.78800000000001</v>
      </c>
      <c r="B1512">
        <v>8658.14</v>
      </c>
      <c r="C1512" s="4">
        <v>2943.42</v>
      </c>
      <c r="D1512" s="4">
        <v>330.86399999999998</v>
      </c>
      <c r="E1512" s="5">
        <v>383.78800000000001</v>
      </c>
      <c r="F1512" s="5">
        <v>17125.099999999999</v>
      </c>
      <c r="G1512" s="6">
        <v>2943.42</v>
      </c>
      <c r="H1512" s="6">
        <v>953.202</v>
      </c>
    </row>
    <row r="1513" spans="1:8" x14ac:dyDescent="0.25">
      <c r="A1513">
        <v>382.71600000000001</v>
      </c>
      <c r="B1513">
        <v>8563.26</v>
      </c>
      <c r="C1513" s="4">
        <v>2942.79</v>
      </c>
      <c r="D1513" s="4">
        <v>299.30599999999998</v>
      </c>
      <c r="E1513" s="5">
        <v>382.71600000000001</v>
      </c>
      <c r="F1513" s="5">
        <v>17226.8</v>
      </c>
      <c r="G1513" s="6">
        <v>2942.79</v>
      </c>
      <c r="H1513" s="6">
        <v>945.178</v>
      </c>
    </row>
    <row r="1514" spans="1:8" x14ac:dyDescent="0.25">
      <c r="A1514">
        <v>381.64400000000001</v>
      </c>
      <c r="B1514">
        <v>8680.5300000000007</v>
      </c>
      <c r="C1514" s="4">
        <v>2942.15</v>
      </c>
      <c r="D1514" s="4">
        <v>287.447</v>
      </c>
      <c r="E1514" s="5">
        <v>381.64400000000001</v>
      </c>
      <c r="F1514" s="5">
        <v>17426.3</v>
      </c>
      <c r="G1514" s="6">
        <v>2942.15</v>
      </c>
      <c r="H1514" s="6">
        <v>937.15700000000004</v>
      </c>
    </row>
    <row r="1515" spans="1:8" x14ac:dyDescent="0.25">
      <c r="A1515">
        <v>380.57100000000003</v>
      </c>
      <c r="B1515">
        <v>8606.65</v>
      </c>
      <c r="C1515" s="4">
        <v>2941.52</v>
      </c>
      <c r="D1515" s="4">
        <v>334.64699999999999</v>
      </c>
      <c r="E1515" s="5">
        <v>380.57100000000003</v>
      </c>
      <c r="F1515" s="5">
        <v>17110.8</v>
      </c>
      <c r="G1515" s="6">
        <v>2941.52</v>
      </c>
      <c r="H1515" s="6">
        <v>1039.3800000000001</v>
      </c>
    </row>
    <row r="1516" spans="1:8" x14ac:dyDescent="0.25">
      <c r="A1516">
        <v>379.49799999999999</v>
      </c>
      <c r="B1516">
        <v>8628.33</v>
      </c>
      <c r="C1516" s="4">
        <v>2940.88</v>
      </c>
      <c r="D1516" s="4">
        <v>354.27800000000002</v>
      </c>
      <c r="E1516" s="5">
        <v>379.49799999999999</v>
      </c>
      <c r="F1516" s="5">
        <v>17107.5</v>
      </c>
      <c r="G1516" s="6">
        <v>2940.88</v>
      </c>
      <c r="H1516" s="6">
        <v>999.851</v>
      </c>
    </row>
    <row r="1517" spans="1:8" x14ac:dyDescent="0.25">
      <c r="A1517">
        <v>378.42500000000001</v>
      </c>
      <c r="B1517">
        <v>8563.81</v>
      </c>
      <c r="C1517" s="4">
        <v>2940.25</v>
      </c>
      <c r="D1517" s="4">
        <v>318.80099999999999</v>
      </c>
      <c r="E1517" s="5">
        <v>378.42500000000001</v>
      </c>
      <c r="F1517" s="5">
        <v>16973.900000000001</v>
      </c>
      <c r="G1517" s="6">
        <v>2940.25</v>
      </c>
      <c r="H1517" s="6">
        <v>893.42899999999997</v>
      </c>
    </row>
    <row r="1518" spans="1:8" x14ac:dyDescent="0.25">
      <c r="A1518">
        <v>377.351</v>
      </c>
      <c r="B1518">
        <v>8489.99</v>
      </c>
      <c r="C1518" s="4">
        <v>2939.61</v>
      </c>
      <c r="D1518" s="4">
        <v>346.298</v>
      </c>
      <c r="E1518" s="5">
        <v>377.351</v>
      </c>
      <c r="F1518" s="5">
        <v>17282.8</v>
      </c>
      <c r="G1518" s="6">
        <v>2939.61</v>
      </c>
      <c r="H1518" s="6">
        <v>960.19</v>
      </c>
    </row>
    <row r="1519" spans="1:8" x14ac:dyDescent="0.25">
      <c r="A1519">
        <v>376.27800000000002</v>
      </c>
      <c r="B1519">
        <v>8476.75</v>
      </c>
      <c r="C1519" s="4">
        <v>2938.98</v>
      </c>
      <c r="D1519" s="4">
        <v>322.637</v>
      </c>
      <c r="E1519" s="5">
        <v>376.27800000000002</v>
      </c>
      <c r="F1519" s="5">
        <v>17188.7</v>
      </c>
      <c r="G1519" s="6">
        <v>2938.98</v>
      </c>
      <c r="H1519" s="6">
        <v>881.35</v>
      </c>
    </row>
    <row r="1520" spans="1:8" x14ac:dyDescent="0.25">
      <c r="A1520">
        <v>375.20400000000001</v>
      </c>
      <c r="B1520">
        <v>8610.2000000000007</v>
      </c>
      <c r="C1520" s="4">
        <v>2938.34</v>
      </c>
      <c r="D1520" s="4">
        <v>361.92700000000002</v>
      </c>
      <c r="E1520" s="5">
        <v>375.20400000000001</v>
      </c>
      <c r="F1520" s="5">
        <v>16975.900000000001</v>
      </c>
      <c r="G1520" s="6">
        <v>2938.34</v>
      </c>
      <c r="H1520" s="6">
        <v>932.35500000000002</v>
      </c>
    </row>
    <row r="1521" spans="1:8" x14ac:dyDescent="0.25">
      <c r="A1521">
        <v>374.13</v>
      </c>
      <c r="B1521">
        <v>8748.26</v>
      </c>
      <c r="C1521" s="4">
        <v>2937.71</v>
      </c>
      <c r="D1521" s="4">
        <v>381.53800000000001</v>
      </c>
      <c r="E1521" s="5">
        <v>374.13</v>
      </c>
      <c r="F1521" s="5">
        <v>16989</v>
      </c>
      <c r="G1521" s="6">
        <v>2937.71</v>
      </c>
      <c r="H1521" s="6">
        <v>932.21100000000001</v>
      </c>
    </row>
    <row r="1522" spans="1:8" x14ac:dyDescent="0.25">
      <c r="A1522">
        <v>373.05599999999998</v>
      </c>
      <c r="B1522">
        <v>8562.74</v>
      </c>
      <c r="C1522" s="4">
        <v>2937.07</v>
      </c>
      <c r="D1522" s="4">
        <v>365.74799999999999</v>
      </c>
      <c r="E1522" s="5">
        <v>373.05599999999998</v>
      </c>
      <c r="F1522" s="5">
        <v>16937</v>
      </c>
      <c r="G1522" s="6">
        <v>2937.07</v>
      </c>
      <c r="H1522" s="6">
        <v>983.19299999999998</v>
      </c>
    </row>
    <row r="1523" spans="1:8" x14ac:dyDescent="0.25">
      <c r="A1523">
        <v>371.98200000000003</v>
      </c>
      <c r="B1523">
        <v>8561.1299999999992</v>
      </c>
      <c r="C1523" s="4">
        <v>2936.44</v>
      </c>
      <c r="D1523" s="4">
        <v>310.64100000000002</v>
      </c>
      <c r="E1523" s="5">
        <v>371.98200000000003</v>
      </c>
      <c r="F1523" s="5">
        <v>16936.099999999999</v>
      </c>
      <c r="G1523" s="6">
        <v>2936.44</v>
      </c>
      <c r="H1523" s="6">
        <v>955.51599999999996</v>
      </c>
    </row>
    <row r="1524" spans="1:8" x14ac:dyDescent="0.25">
      <c r="A1524">
        <v>370.90699999999998</v>
      </c>
      <c r="B1524">
        <v>8596.75</v>
      </c>
      <c r="C1524" s="4">
        <v>2935.8</v>
      </c>
      <c r="D1524" s="4">
        <v>310.59300000000002</v>
      </c>
      <c r="E1524" s="5">
        <v>370.90699999999998</v>
      </c>
      <c r="F1524" s="5">
        <v>16800.3</v>
      </c>
      <c r="G1524" s="6">
        <v>2935.8</v>
      </c>
      <c r="H1524" s="6">
        <v>975.02599999999995</v>
      </c>
    </row>
    <row r="1525" spans="1:8" x14ac:dyDescent="0.25">
      <c r="A1525">
        <v>369.83300000000003</v>
      </c>
      <c r="B1525">
        <v>8464.86</v>
      </c>
      <c r="C1525" s="4">
        <v>2935.16</v>
      </c>
      <c r="D1525" s="4">
        <v>338.06200000000001</v>
      </c>
      <c r="E1525" s="5">
        <v>369.83300000000003</v>
      </c>
      <c r="F1525" s="5">
        <v>16899.5</v>
      </c>
      <c r="G1525" s="6">
        <v>2935.16</v>
      </c>
      <c r="H1525" s="6">
        <v>1084.94</v>
      </c>
    </row>
    <row r="1526" spans="1:8" x14ac:dyDescent="0.25">
      <c r="A1526">
        <v>368.75799999999998</v>
      </c>
      <c r="B1526">
        <v>8458.6200000000008</v>
      </c>
      <c r="C1526" s="4">
        <v>2934.53</v>
      </c>
      <c r="D1526" s="4">
        <v>302.63600000000002</v>
      </c>
      <c r="E1526" s="5">
        <v>368.75799999999998</v>
      </c>
      <c r="F1526" s="5">
        <v>16996.3</v>
      </c>
      <c r="G1526" s="6">
        <v>2934.53</v>
      </c>
      <c r="H1526" s="6">
        <v>966.86500000000001</v>
      </c>
    </row>
    <row r="1527" spans="1:8" x14ac:dyDescent="0.25">
      <c r="A1527">
        <v>367.68200000000002</v>
      </c>
      <c r="B1527">
        <v>8454.7000000000007</v>
      </c>
      <c r="C1527" s="4">
        <v>2933.89</v>
      </c>
      <c r="D1527" s="4">
        <v>345.81700000000001</v>
      </c>
      <c r="E1527" s="5">
        <v>367.68200000000002</v>
      </c>
      <c r="F1527" s="5">
        <v>16837.3</v>
      </c>
      <c r="G1527" s="6">
        <v>2933.89</v>
      </c>
      <c r="H1527" s="6">
        <v>994.22299999999996</v>
      </c>
    </row>
    <row r="1528" spans="1:8" x14ac:dyDescent="0.25">
      <c r="A1528">
        <v>366.60700000000003</v>
      </c>
      <c r="B1528">
        <v>8697.2199999999993</v>
      </c>
      <c r="C1528" s="4">
        <v>2933.26</v>
      </c>
      <c r="D1528" s="4">
        <v>337.90499999999997</v>
      </c>
      <c r="E1528" s="5">
        <v>366.60700000000003</v>
      </c>
      <c r="F1528" s="5">
        <v>17027.099999999999</v>
      </c>
      <c r="G1528" s="6">
        <v>2933.26</v>
      </c>
      <c r="H1528" s="6">
        <v>1025.5</v>
      </c>
    </row>
    <row r="1529" spans="1:8" x14ac:dyDescent="0.25">
      <c r="A1529">
        <v>365.53199999999998</v>
      </c>
      <c r="B1529">
        <v>8728.1200000000008</v>
      </c>
      <c r="C1529" s="4">
        <v>2932.62</v>
      </c>
      <c r="D1529" s="4">
        <v>369.28100000000001</v>
      </c>
      <c r="E1529" s="5">
        <v>365.53199999999998</v>
      </c>
      <c r="F1529" s="5">
        <v>16924</v>
      </c>
      <c r="G1529" s="6">
        <v>2932.62</v>
      </c>
      <c r="H1529" s="6">
        <v>1021.42</v>
      </c>
    </row>
    <row r="1530" spans="1:8" x14ac:dyDescent="0.25">
      <c r="A1530">
        <v>364.45600000000002</v>
      </c>
      <c r="B1530">
        <v>8549.86</v>
      </c>
      <c r="C1530" s="4">
        <v>2931.98</v>
      </c>
      <c r="D1530" s="4">
        <v>353.512</v>
      </c>
      <c r="E1530" s="5">
        <v>364.45600000000002</v>
      </c>
      <c r="F1530" s="5">
        <v>16769.7</v>
      </c>
      <c r="G1530" s="6">
        <v>2931.98</v>
      </c>
      <c r="H1530" s="6">
        <v>1005.55</v>
      </c>
    </row>
    <row r="1531" spans="1:8" x14ac:dyDescent="0.25">
      <c r="A1531">
        <v>363.38</v>
      </c>
      <c r="B1531">
        <v>8511.08</v>
      </c>
      <c r="C1531" s="4">
        <v>2931.35</v>
      </c>
      <c r="D1531" s="4">
        <v>314.185</v>
      </c>
      <c r="E1531" s="5">
        <v>363.38</v>
      </c>
      <c r="F1531" s="5">
        <v>16810.7</v>
      </c>
      <c r="G1531" s="6">
        <v>2931.35</v>
      </c>
      <c r="H1531" s="6">
        <v>1064.3</v>
      </c>
    </row>
    <row r="1532" spans="1:8" x14ac:dyDescent="0.25">
      <c r="A1532">
        <v>362.30399999999997</v>
      </c>
      <c r="B1532">
        <v>8579.17</v>
      </c>
      <c r="C1532" s="4">
        <v>2930.71</v>
      </c>
      <c r="D1532" s="4">
        <v>408.37700000000001</v>
      </c>
      <c r="E1532" s="5">
        <v>362.30399999999997</v>
      </c>
      <c r="F1532" s="5">
        <v>16949.3</v>
      </c>
      <c r="G1532" s="6">
        <v>2930.71</v>
      </c>
      <c r="H1532" s="6">
        <v>914.92100000000005</v>
      </c>
    </row>
    <row r="1533" spans="1:8" x14ac:dyDescent="0.25">
      <c r="A1533">
        <v>361.22699999999998</v>
      </c>
      <c r="B1533">
        <v>8477.68</v>
      </c>
      <c r="C1533" s="4">
        <v>2930.07</v>
      </c>
      <c r="D1533" s="4">
        <v>380.83100000000002</v>
      </c>
      <c r="E1533" s="5">
        <v>361.22699999999998</v>
      </c>
      <c r="F1533" s="5">
        <v>17064.5</v>
      </c>
      <c r="G1533" s="6">
        <v>2930.07</v>
      </c>
      <c r="H1533" s="6">
        <v>985.45</v>
      </c>
    </row>
    <row r="1534" spans="1:8" x14ac:dyDescent="0.25">
      <c r="A1534">
        <v>360.15100000000001</v>
      </c>
      <c r="B1534">
        <v>8594.51</v>
      </c>
      <c r="C1534" s="4">
        <v>2929.44</v>
      </c>
      <c r="D1534" s="4">
        <v>357.21899999999999</v>
      </c>
      <c r="E1534" s="5">
        <v>360.15100000000001</v>
      </c>
      <c r="F1534" s="5">
        <v>16998.599999999999</v>
      </c>
      <c r="G1534" s="6">
        <v>2929.44</v>
      </c>
      <c r="H1534" s="6">
        <v>1020.63</v>
      </c>
    </row>
    <row r="1535" spans="1:8" x14ac:dyDescent="0.25">
      <c r="A1535">
        <v>359.07400000000001</v>
      </c>
      <c r="B1535">
        <v>8762.3799999999992</v>
      </c>
      <c r="C1535" s="4">
        <v>2928.8</v>
      </c>
      <c r="D1535" s="4">
        <v>337.54</v>
      </c>
      <c r="E1535" s="5">
        <v>359.07400000000001</v>
      </c>
      <c r="F1535" s="5">
        <v>17062.7</v>
      </c>
      <c r="G1535" s="6">
        <v>2928.8</v>
      </c>
      <c r="H1535" s="6">
        <v>1016.54</v>
      </c>
    </row>
    <row r="1536" spans="1:8" x14ac:dyDescent="0.25">
      <c r="A1536">
        <v>357.99700000000001</v>
      </c>
      <c r="B1536">
        <v>8528.6</v>
      </c>
      <c r="C1536" s="4">
        <v>2928.16</v>
      </c>
      <c r="D1536" s="4">
        <v>333.56299999999999</v>
      </c>
      <c r="E1536" s="5">
        <v>357.99700000000001</v>
      </c>
      <c r="F1536" s="5">
        <v>16841.3</v>
      </c>
      <c r="G1536" s="6">
        <v>2928.16</v>
      </c>
      <c r="H1536" s="6">
        <v>973.22</v>
      </c>
    </row>
    <row r="1537" spans="1:8" x14ac:dyDescent="0.25">
      <c r="A1537">
        <v>356.92</v>
      </c>
      <c r="B1537">
        <v>8643.0400000000009</v>
      </c>
      <c r="C1537" s="4">
        <v>2927.52</v>
      </c>
      <c r="D1537" s="4">
        <v>313.89299999999997</v>
      </c>
      <c r="E1537" s="5">
        <v>356.92</v>
      </c>
      <c r="F1537" s="5">
        <v>16961.2</v>
      </c>
      <c r="G1537" s="6">
        <v>2927.52</v>
      </c>
      <c r="H1537" s="6">
        <v>1008.38</v>
      </c>
    </row>
    <row r="1538" spans="1:8" x14ac:dyDescent="0.25">
      <c r="A1538">
        <v>355.84300000000002</v>
      </c>
      <c r="B1538">
        <v>8444.17</v>
      </c>
      <c r="C1538" s="4">
        <v>2926.89</v>
      </c>
      <c r="D1538" s="4">
        <v>349.15199999999999</v>
      </c>
      <c r="E1538" s="5">
        <v>355.84300000000002</v>
      </c>
      <c r="F1538" s="5">
        <v>16804.8</v>
      </c>
      <c r="G1538" s="6">
        <v>2926.89</v>
      </c>
      <c r="H1538" s="6">
        <v>1020</v>
      </c>
    </row>
    <row r="1539" spans="1:8" x14ac:dyDescent="0.25">
      <c r="A1539">
        <v>354.76499999999999</v>
      </c>
      <c r="B1539">
        <v>8711.7099999999991</v>
      </c>
      <c r="C1539" s="4">
        <v>2926.25</v>
      </c>
      <c r="D1539" s="4">
        <v>329.48599999999999</v>
      </c>
      <c r="E1539" s="5">
        <v>354.76499999999999</v>
      </c>
      <c r="F1539" s="5">
        <v>16978</v>
      </c>
      <c r="G1539" s="6">
        <v>2926.25</v>
      </c>
      <c r="H1539" s="6">
        <v>1035.53</v>
      </c>
    </row>
    <row r="1540" spans="1:8" x14ac:dyDescent="0.25">
      <c r="A1540">
        <v>353.68700000000001</v>
      </c>
      <c r="B1540">
        <v>8663.67</v>
      </c>
      <c r="C1540" s="4">
        <v>2925.61</v>
      </c>
      <c r="D1540" s="4">
        <v>337.279</v>
      </c>
      <c r="E1540" s="5">
        <v>353.68700000000001</v>
      </c>
      <c r="F1540" s="5">
        <v>16856.5</v>
      </c>
      <c r="G1540" s="6">
        <v>2925.61</v>
      </c>
      <c r="H1540" s="6">
        <v>1023.6</v>
      </c>
    </row>
    <row r="1541" spans="1:8" x14ac:dyDescent="0.25">
      <c r="A1541">
        <v>352.60899999999998</v>
      </c>
      <c r="B1541">
        <v>8548.4</v>
      </c>
      <c r="C1541" s="4">
        <v>2924.98</v>
      </c>
      <c r="D1541" s="4">
        <v>317.62099999999998</v>
      </c>
      <c r="E1541" s="5">
        <v>352.60899999999998</v>
      </c>
      <c r="F1541" s="5">
        <v>16932.099999999999</v>
      </c>
      <c r="G1541" s="6">
        <v>2924.98</v>
      </c>
      <c r="H1541" s="6">
        <v>1003.84</v>
      </c>
    </row>
    <row r="1542" spans="1:8" x14ac:dyDescent="0.25">
      <c r="A1542">
        <v>351.53100000000001</v>
      </c>
      <c r="B1542">
        <v>8379.84</v>
      </c>
      <c r="C1542" s="4">
        <v>2924.34</v>
      </c>
      <c r="D1542" s="4">
        <v>341.09500000000003</v>
      </c>
      <c r="E1542" s="5">
        <v>351.53100000000001</v>
      </c>
      <c r="F1542" s="5">
        <v>17232.7</v>
      </c>
      <c r="G1542" s="6">
        <v>2924.34</v>
      </c>
      <c r="H1542" s="6">
        <v>1042.8900000000001</v>
      </c>
    </row>
    <row r="1543" spans="1:8" x14ac:dyDescent="0.25">
      <c r="A1543">
        <v>350.45299999999997</v>
      </c>
      <c r="B1543">
        <v>8600.82</v>
      </c>
      <c r="C1543" s="4">
        <v>2923.7</v>
      </c>
      <c r="D1543" s="4">
        <v>348.88299999999998</v>
      </c>
      <c r="E1543" s="5">
        <v>350.45299999999997</v>
      </c>
      <c r="F1543" s="5">
        <v>17081.099999999999</v>
      </c>
      <c r="G1543" s="6">
        <v>2923.7</v>
      </c>
      <c r="H1543" s="6">
        <v>991.76700000000005</v>
      </c>
    </row>
    <row r="1544" spans="1:8" x14ac:dyDescent="0.25">
      <c r="A1544">
        <v>349.37400000000002</v>
      </c>
      <c r="B1544">
        <v>8464.76</v>
      </c>
      <c r="C1544" s="4">
        <v>2923.06</v>
      </c>
      <c r="D1544" s="4">
        <v>301.79599999999999</v>
      </c>
      <c r="E1544" s="5">
        <v>349.37400000000002</v>
      </c>
      <c r="F1544" s="5">
        <v>16985.2</v>
      </c>
      <c r="G1544" s="6">
        <v>2923.06</v>
      </c>
      <c r="H1544" s="6">
        <v>1022.97</v>
      </c>
    </row>
    <row r="1545" spans="1:8" x14ac:dyDescent="0.25">
      <c r="A1545">
        <v>348.29500000000002</v>
      </c>
      <c r="B1545">
        <v>8467.7999999999993</v>
      </c>
      <c r="C1545" s="4">
        <v>2922.42</v>
      </c>
      <c r="D1545" s="4">
        <v>344.85599999999999</v>
      </c>
      <c r="E1545" s="5">
        <v>348.29500000000002</v>
      </c>
      <c r="F1545" s="5">
        <v>16907.8</v>
      </c>
      <c r="G1545" s="6">
        <v>2922.42</v>
      </c>
      <c r="H1545" s="6">
        <v>1014.97</v>
      </c>
    </row>
    <row r="1546" spans="1:8" x14ac:dyDescent="0.25">
      <c r="A1546">
        <v>347.21600000000001</v>
      </c>
      <c r="B1546">
        <v>8364.26</v>
      </c>
      <c r="C1546" s="4">
        <v>2921.79</v>
      </c>
      <c r="D1546" s="4">
        <v>360.47500000000002</v>
      </c>
      <c r="E1546" s="5">
        <v>347.21600000000001</v>
      </c>
      <c r="F1546" s="5">
        <v>16772.5</v>
      </c>
      <c r="G1546" s="6">
        <v>2921.79</v>
      </c>
      <c r="H1546" s="6">
        <v>1065.75</v>
      </c>
    </row>
    <row r="1547" spans="1:8" x14ac:dyDescent="0.25">
      <c r="A1547">
        <v>346.137</v>
      </c>
      <c r="B1547">
        <v>8779.66</v>
      </c>
      <c r="C1547" s="4">
        <v>2921.15</v>
      </c>
      <c r="D1547" s="4">
        <v>344.74900000000002</v>
      </c>
      <c r="E1547" s="5">
        <v>346.137</v>
      </c>
      <c r="F1547" s="5">
        <v>16931.5</v>
      </c>
      <c r="G1547" s="6">
        <v>2921.15</v>
      </c>
      <c r="H1547" s="6">
        <v>998.98900000000003</v>
      </c>
    </row>
    <row r="1548" spans="1:8" x14ac:dyDescent="0.25">
      <c r="A1548">
        <v>345.05799999999999</v>
      </c>
      <c r="B1548">
        <v>8696.94</v>
      </c>
      <c r="C1548" s="4">
        <v>2920.51</v>
      </c>
      <c r="D1548" s="4">
        <v>313.36</v>
      </c>
      <c r="E1548" s="5">
        <v>345.05799999999999</v>
      </c>
      <c r="F1548" s="5">
        <v>16895.900000000001</v>
      </c>
      <c r="G1548" s="6">
        <v>2920.51</v>
      </c>
      <c r="H1548" s="6">
        <v>994.91800000000001</v>
      </c>
    </row>
    <row r="1549" spans="1:8" x14ac:dyDescent="0.25">
      <c r="A1549">
        <v>343.97800000000001</v>
      </c>
      <c r="B1549">
        <v>8542.4699999999993</v>
      </c>
      <c r="C1549" s="4">
        <v>2919.87</v>
      </c>
      <c r="D1549" s="4">
        <v>395.55599999999998</v>
      </c>
      <c r="E1549" s="5">
        <v>343.97800000000001</v>
      </c>
      <c r="F1549" s="5">
        <v>17140.5</v>
      </c>
      <c r="G1549" s="6">
        <v>2919.87</v>
      </c>
      <c r="H1549" s="6">
        <v>1053.51</v>
      </c>
    </row>
    <row r="1550" spans="1:8" x14ac:dyDescent="0.25">
      <c r="A1550">
        <v>342.89800000000002</v>
      </c>
      <c r="B1550">
        <v>8614.9500000000007</v>
      </c>
      <c r="C1550" s="4">
        <v>2919.23</v>
      </c>
      <c r="D1550" s="4">
        <v>328.92599999999999</v>
      </c>
      <c r="E1550" s="5">
        <v>342.89800000000002</v>
      </c>
      <c r="F1550" s="5">
        <v>17056.3</v>
      </c>
      <c r="G1550" s="6">
        <v>2919.23</v>
      </c>
      <c r="H1550" s="6">
        <v>1049.43</v>
      </c>
    </row>
    <row r="1551" spans="1:8" x14ac:dyDescent="0.25">
      <c r="A1551">
        <v>341.81799999999998</v>
      </c>
      <c r="B1551">
        <v>8759.15</v>
      </c>
      <c r="C1551" s="4">
        <v>2918.59</v>
      </c>
      <c r="D1551" s="4">
        <v>336.70600000000002</v>
      </c>
      <c r="E1551" s="5">
        <v>341.81799999999998</v>
      </c>
      <c r="F1551" s="5">
        <v>17159.5</v>
      </c>
      <c r="G1551" s="6">
        <v>2918.59</v>
      </c>
      <c r="H1551" s="6">
        <v>1021.86</v>
      </c>
    </row>
    <row r="1552" spans="1:8" x14ac:dyDescent="0.25">
      <c r="A1552">
        <v>340.738</v>
      </c>
      <c r="B1552">
        <v>8498.2999999999993</v>
      </c>
      <c r="C1552" s="4">
        <v>2917.96</v>
      </c>
      <c r="D1552" s="4">
        <v>313.166</v>
      </c>
      <c r="E1552" s="5">
        <v>340.738</v>
      </c>
      <c r="F1552" s="5">
        <v>16878.599999999999</v>
      </c>
      <c r="G1552" s="6">
        <v>2917.96</v>
      </c>
      <c r="H1552" s="6">
        <v>1119.57</v>
      </c>
    </row>
    <row r="1553" spans="1:8" x14ac:dyDescent="0.25">
      <c r="A1553">
        <v>339.65800000000002</v>
      </c>
      <c r="B1553">
        <v>8656.35</v>
      </c>
      <c r="C1553" s="4">
        <v>2917.32</v>
      </c>
      <c r="D1553" s="4">
        <v>324.86</v>
      </c>
      <c r="E1553" s="5">
        <v>339.65800000000002</v>
      </c>
      <c r="F1553" s="5">
        <v>16965.599999999999</v>
      </c>
      <c r="G1553" s="6">
        <v>2917.32</v>
      </c>
      <c r="H1553" s="6">
        <v>1064.5999999999999</v>
      </c>
    </row>
    <row r="1554" spans="1:8" x14ac:dyDescent="0.25">
      <c r="A1554">
        <v>338.577</v>
      </c>
      <c r="B1554">
        <v>8823.61</v>
      </c>
      <c r="C1554" s="4">
        <v>2916.68</v>
      </c>
      <c r="D1554" s="4">
        <v>399.16300000000001</v>
      </c>
      <c r="E1554" s="5">
        <v>338.577</v>
      </c>
      <c r="F1554" s="5">
        <v>17115.099999999999</v>
      </c>
      <c r="G1554" s="6">
        <v>2916.68</v>
      </c>
      <c r="H1554" s="6">
        <v>1056.6099999999999</v>
      </c>
    </row>
    <row r="1555" spans="1:8" x14ac:dyDescent="0.25">
      <c r="A1555">
        <v>337.49599999999998</v>
      </c>
      <c r="B1555">
        <v>8720.17</v>
      </c>
      <c r="C1555" s="4">
        <v>2916.04</v>
      </c>
      <c r="D1555" s="4">
        <v>359.97399999999999</v>
      </c>
      <c r="E1555" s="5">
        <v>337.49599999999998</v>
      </c>
      <c r="F1555" s="5">
        <v>17158.099999999999</v>
      </c>
      <c r="G1555" s="6">
        <v>2916.04</v>
      </c>
      <c r="H1555" s="6">
        <v>1048.6199999999999</v>
      </c>
    </row>
    <row r="1556" spans="1:8" x14ac:dyDescent="0.25">
      <c r="A1556">
        <v>336.41500000000002</v>
      </c>
      <c r="B1556">
        <v>8517.33</v>
      </c>
      <c r="C1556" s="4">
        <v>2915.4</v>
      </c>
      <c r="D1556" s="4">
        <v>375.56700000000001</v>
      </c>
      <c r="E1556" s="5">
        <v>336.41500000000002</v>
      </c>
      <c r="F1556" s="5">
        <v>17173.400000000001</v>
      </c>
      <c r="G1556" s="6">
        <v>2915.4</v>
      </c>
      <c r="H1556" s="6">
        <v>1083.67</v>
      </c>
    </row>
    <row r="1557" spans="1:8" x14ac:dyDescent="0.25">
      <c r="A1557">
        <v>335.334</v>
      </c>
      <c r="B1557">
        <v>8534.2199999999993</v>
      </c>
      <c r="C1557" s="4">
        <v>2914.76</v>
      </c>
      <c r="D1557" s="4">
        <v>387.24299999999999</v>
      </c>
      <c r="E1557" s="5">
        <v>335.334</v>
      </c>
      <c r="F1557" s="5">
        <v>16814.099999999999</v>
      </c>
      <c r="G1557" s="6">
        <v>2914.76</v>
      </c>
      <c r="H1557" s="6">
        <v>1044.3800000000001</v>
      </c>
    </row>
    <row r="1558" spans="1:8" x14ac:dyDescent="0.25">
      <c r="A1558">
        <v>334.25200000000001</v>
      </c>
      <c r="B1558">
        <v>8678.25</v>
      </c>
      <c r="C1558" s="4">
        <v>2914.12</v>
      </c>
      <c r="D1558" s="4">
        <v>398.916</v>
      </c>
      <c r="E1558" s="5">
        <v>334.25200000000001</v>
      </c>
      <c r="F1558" s="5">
        <v>17093</v>
      </c>
      <c r="G1558" s="6">
        <v>2914.12</v>
      </c>
      <c r="H1558" s="6">
        <v>1083.33</v>
      </c>
    </row>
    <row r="1559" spans="1:8" x14ac:dyDescent="0.25">
      <c r="A1559">
        <v>333.17099999999999</v>
      </c>
      <c r="B1559">
        <v>8706.66</v>
      </c>
      <c r="C1559" s="4">
        <v>2913.48</v>
      </c>
      <c r="D1559" s="4">
        <v>336.28899999999999</v>
      </c>
      <c r="E1559" s="5">
        <v>333.17099999999999</v>
      </c>
      <c r="F1559" s="5">
        <v>16958</v>
      </c>
      <c r="G1559" s="6">
        <v>2913.48</v>
      </c>
      <c r="H1559" s="6">
        <v>1020.6</v>
      </c>
    </row>
    <row r="1560" spans="1:8" x14ac:dyDescent="0.25">
      <c r="A1560">
        <v>332.089</v>
      </c>
      <c r="B1560">
        <v>8557.1200000000008</v>
      </c>
      <c r="C1560" s="4">
        <v>2912.84</v>
      </c>
      <c r="D1560" s="4">
        <v>367.51499999999999</v>
      </c>
      <c r="E1560" s="5">
        <v>332.089</v>
      </c>
      <c r="F1560" s="5">
        <v>17007.900000000001</v>
      </c>
      <c r="G1560" s="6">
        <v>2912.84</v>
      </c>
      <c r="H1560" s="6">
        <v>1094.73</v>
      </c>
    </row>
    <row r="1561" spans="1:8" x14ac:dyDescent="0.25">
      <c r="A1561">
        <v>331.00700000000001</v>
      </c>
      <c r="B1561">
        <v>8567.06</v>
      </c>
      <c r="C1561" s="4">
        <v>2912.2</v>
      </c>
      <c r="D1561" s="4">
        <v>351.82100000000003</v>
      </c>
      <c r="E1561" s="5">
        <v>331.00700000000001</v>
      </c>
      <c r="F1561" s="5">
        <v>17242.7</v>
      </c>
      <c r="G1561" s="6">
        <v>2912.2</v>
      </c>
      <c r="H1561" s="6">
        <v>1098.46</v>
      </c>
    </row>
    <row r="1562" spans="1:8" x14ac:dyDescent="0.25">
      <c r="A1562">
        <v>329.92500000000001</v>
      </c>
      <c r="B1562">
        <v>8664.77</v>
      </c>
      <c r="C1562" s="4">
        <v>2911.56</v>
      </c>
      <c r="D1562" s="4">
        <v>336.13299999999998</v>
      </c>
      <c r="E1562" s="5">
        <v>329.92500000000001</v>
      </c>
      <c r="F1562" s="5">
        <v>16990</v>
      </c>
      <c r="G1562" s="6">
        <v>2911.56</v>
      </c>
      <c r="H1562" s="6">
        <v>1067.03</v>
      </c>
    </row>
    <row r="1563" spans="1:8" x14ac:dyDescent="0.25">
      <c r="A1563">
        <v>328.84199999999998</v>
      </c>
      <c r="B1563">
        <v>8730.11</v>
      </c>
      <c r="C1563" s="4">
        <v>2910.92</v>
      </c>
      <c r="D1563" s="4">
        <v>371.25200000000001</v>
      </c>
      <c r="E1563" s="5">
        <v>328.84199999999998</v>
      </c>
      <c r="F1563" s="5">
        <v>17162.3</v>
      </c>
      <c r="G1563" s="6">
        <v>2910.92</v>
      </c>
      <c r="H1563" s="6">
        <v>1105.94</v>
      </c>
    </row>
    <row r="1564" spans="1:8" x14ac:dyDescent="0.25">
      <c r="A1564">
        <v>327.76</v>
      </c>
      <c r="B1564">
        <v>8562.2099999999991</v>
      </c>
      <c r="C1564" s="4">
        <v>2910.28</v>
      </c>
      <c r="D1564" s="4">
        <v>379.00900000000001</v>
      </c>
      <c r="E1564" s="5">
        <v>327.76</v>
      </c>
      <c r="F1564" s="5">
        <v>16902.7</v>
      </c>
      <c r="G1564" s="6">
        <v>2910.28</v>
      </c>
      <c r="H1564" s="6">
        <v>1066.7</v>
      </c>
    </row>
    <row r="1565" spans="1:8" x14ac:dyDescent="0.25">
      <c r="A1565">
        <v>326.67700000000002</v>
      </c>
      <c r="B1565">
        <v>8539.81</v>
      </c>
      <c r="C1565" s="4">
        <v>2909.64</v>
      </c>
      <c r="D1565" s="4">
        <v>371.137</v>
      </c>
      <c r="E1565" s="5">
        <v>326.67700000000002</v>
      </c>
      <c r="F1565" s="5">
        <v>16978</v>
      </c>
      <c r="G1565" s="6">
        <v>2909.64</v>
      </c>
      <c r="H1565" s="6">
        <v>1019.65</v>
      </c>
    </row>
    <row r="1566" spans="1:8" x14ac:dyDescent="0.25">
      <c r="A1566">
        <v>325.59399999999999</v>
      </c>
      <c r="B1566">
        <v>8741.33</v>
      </c>
      <c r="C1566" s="4">
        <v>2909</v>
      </c>
      <c r="D1566" s="4">
        <v>339.83100000000002</v>
      </c>
      <c r="E1566" s="5">
        <v>325.59399999999999</v>
      </c>
      <c r="F1566" s="5">
        <v>17115.599999999999</v>
      </c>
      <c r="G1566" s="6">
        <v>2909</v>
      </c>
      <c r="H1566" s="6">
        <v>1007.77</v>
      </c>
    </row>
    <row r="1567" spans="1:8" x14ac:dyDescent="0.25">
      <c r="A1567">
        <v>324.51</v>
      </c>
      <c r="B1567">
        <v>8656.6</v>
      </c>
      <c r="C1567" s="4">
        <v>2908.36</v>
      </c>
      <c r="D1567" s="4">
        <v>351.495</v>
      </c>
      <c r="E1567" s="5">
        <v>324.51</v>
      </c>
      <c r="F1567" s="5">
        <v>17082.400000000001</v>
      </c>
      <c r="G1567" s="6">
        <v>2908.36</v>
      </c>
      <c r="H1567" s="6">
        <v>1027.1500000000001</v>
      </c>
    </row>
    <row r="1568" spans="1:8" x14ac:dyDescent="0.25">
      <c r="A1568">
        <v>323.42700000000002</v>
      </c>
      <c r="B1568">
        <v>8784.17</v>
      </c>
      <c r="C1568" s="4">
        <v>2907.72</v>
      </c>
      <c r="D1568" s="4">
        <v>335.82100000000003</v>
      </c>
      <c r="E1568" s="5">
        <v>323.42700000000002</v>
      </c>
      <c r="F1568" s="5">
        <v>16926.900000000001</v>
      </c>
      <c r="G1568" s="6">
        <v>2907.72</v>
      </c>
      <c r="H1568" s="6">
        <v>1042.6099999999999</v>
      </c>
    </row>
    <row r="1569" spans="1:8" x14ac:dyDescent="0.25">
      <c r="A1569">
        <v>322.34300000000002</v>
      </c>
      <c r="B1569">
        <v>8641.7900000000009</v>
      </c>
      <c r="C1569" s="4">
        <v>2907.08</v>
      </c>
      <c r="D1569" s="4">
        <v>409.95</v>
      </c>
      <c r="E1569" s="5">
        <v>322.34300000000002</v>
      </c>
      <c r="F1569" s="5">
        <v>16852.2</v>
      </c>
      <c r="G1569" s="6">
        <v>2907.08</v>
      </c>
      <c r="H1569" s="6">
        <v>1026.83</v>
      </c>
    </row>
    <row r="1570" spans="1:8" x14ac:dyDescent="0.25">
      <c r="A1570">
        <v>321.25900000000001</v>
      </c>
      <c r="B1570">
        <v>8665.5300000000007</v>
      </c>
      <c r="C1570" s="4">
        <v>2906.44</v>
      </c>
      <c r="D1570" s="4">
        <v>343.524</v>
      </c>
      <c r="E1570" s="5">
        <v>321.25900000000001</v>
      </c>
      <c r="F1570" s="5">
        <v>16609.099999999999</v>
      </c>
      <c r="G1570" s="6">
        <v>2906.44</v>
      </c>
      <c r="H1570" s="6">
        <v>1073.51</v>
      </c>
    </row>
    <row r="1571" spans="1:8" x14ac:dyDescent="0.25">
      <c r="A1571">
        <v>320.17500000000001</v>
      </c>
      <c r="B1571">
        <v>8654.67</v>
      </c>
      <c r="C1571" s="4">
        <v>2905.8</v>
      </c>
      <c r="D1571" s="4">
        <v>413.72699999999998</v>
      </c>
      <c r="E1571" s="5">
        <v>320.17500000000001</v>
      </c>
      <c r="F1571" s="5">
        <v>16898.900000000001</v>
      </c>
      <c r="G1571" s="6">
        <v>2905.8</v>
      </c>
      <c r="H1571" s="6">
        <v>1077.25</v>
      </c>
    </row>
    <row r="1572" spans="1:8" x14ac:dyDescent="0.25">
      <c r="A1572">
        <v>319.09100000000001</v>
      </c>
      <c r="B1572">
        <v>8703.76</v>
      </c>
      <c r="C1572" s="4">
        <v>2905.16</v>
      </c>
      <c r="D1572" s="4">
        <v>327.80799999999999</v>
      </c>
      <c r="E1572" s="5">
        <v>319.09100000000001</v>
      </c>
      <c r="F1572" s="5">
        <v>16775.8</v>
      </c>
      <c r="G1572" s="6">
        <v>2905.16</v>
      </c>
      <c r="H1572" s="6">
        <v>1131.72</v>
      </c>
    </row>
    <row r="1573" spans="1:8" x14ac:dyDescent="0.25">
      <c r="A1573">
        <v>318.00599999999997</v>
      </c>
      <c r="B1573">
        <v>8681.3700000000008</v>
      </c>
      <c r="C1573" s="4">
        <v>2904.52</v>
      </c>
      <c r="D1573" s="4">
        <v>362.87400000000002</v>
      </c>
      <c r="E1573" s="5">
        <v>318.00599999999997</v>
      </c>
      <c r="F1573" s="5">
        <v>17021.599999999999</v>
      </c>
      <c r="G1573" s="6">
        <v>2904.52</v>
      </c>
      <c r="H1573" s="6">
        <v>1186.17</v>
      </c>
    </row>
    <row r="1574" spans="1:8" x14ac:dyDescent="0.25">
      <c r="A1574">
        <v>316.92200000000003</v>
      </c>
      <c r="B1574">
        <v>8539.14</v>
      </c>
      <c r="C1574" s="4">
        <v>2903.88</v>
      </c>
      <c r="D1574" s="4">
        <v>370.62</v>
      </c>
      <c r="E1574" s="5">
        <v>316.92200000000003</v>
      </c>
      <c r="F1574" s="5">
        <v>16953.8</v>
      </c>
      <c r="G1574" s="6">
        <v>2903.88</v>
      </c>
      <c r="H1574" s="6">
        <v>1092.3499999999999</v>
      </c>
    </row>
    <row r="1575" spans="1:8" x14ac:dyDescent="0.25">
      <c r="A1575">
        <v>315.83699999999999</v>
      </c>
      <c r="B1575">
        <v>8572.09</v>
      </c>
      <c r="C1575" s="4">
        <v>2903.24</v>
      </c>
      <c r="D1575" s="4">
        <v>343.25799999999998</v>
      </c>
      <c r="E1575" s="5">
        <v>315.83699999999999</v>
      </c>
      <c r="F1575" s="5">
        <v>17188</v>
      </c>
      <c r="G1575" s="6">
        <v>2903.24</v>
      </c>
      <c r="H1575" s="6">
        <v>1154.5999999999999</v>
      </c>
    </row>
    <row r="1576" spans="1:8" x14ac:dyDescent="0.25">
      <c r="A1576">
        <v>314.75200000000001</v>
      </c>
      <c r="B1576">
        <v>8561.26</v>
      </c>
      <c r="C1576" s="4">
        <v>2902.6</v>
      </c>
      <c r="D1576" s="4">
        <v>405.60599999999999</v>
      </c>
      <c r="E1576" s="5">
        <v>314.75200000000001</v>
      </c>
      <c r="F1576" s="5">
        <v>17143.3</v>
      </c>
      <c r="G1576" s="6">
        <v>2902.6</v>
      </c>
      <c r="H1576" s="6">
        <v>1142.72</v>
      </c>
    </row>
    <row r="1577" spans="1:8" x14ac:dyDescent="0.25">
      <c r="A1577">
        <v>313.666</v>
      </c>
      <c r="B1577">
        <v>8642.57</v>
      </c>
      <c r="C1577" s="4">
        <v>2901.96</v>
      </c>
      <c r="D1577" s="4">
        <v>378.24700000000001</v>
      </c>
      <c r="E1577" s="5">
        <v>313.666</v>
      </c>
      <c r="F1577" s="5">
        <v>17011</v>
      </c>
      <c r="G1577" s="6">
        <v>2901.96</v>
      </c>
      <c r="H1577" s="6">
        <v>1045.05</v>
      </c>
    </row>
    <row r="1578" spans="1:8" x14ac:dyDescent="0.25">
      <c r="A1578">
        <v>312.58100000000002</v>
      </c>
      <c r="B1578">
        <v>8590.27</v>
      </c>
      <c r="C1578" s="4">
        <v>2901.32</v>
      </c>
      <c r="D1578" s="4">
        <v>397.68299999999999</v>
      </c>
      <c r="E1578" s="5">
        <v>312.58100000000002</v>
      </c>
      <c r="F1578" s="5">
        <v>16968.7</v>
      </c>
      <c r="G1578" s="6">
        <v>2901.32</v>
      </c>
      <c r="H1578" s="6">
        <v>1079.98</v>
      </c>
    </row>
    <row r="1579" spans="1:8" x14ac:dyDescent="0.25">
      <c r="A1579">
        <v>311.495</v>
      </c>
      <c r="B1579">
        <v>8802.7800000000007</v>
      </c>
      <c r="C1579" s="4">
        <v>2900.68</v>
      </c>
      <c r="D1579" s="4">
        <v>428.80700000000002</v>
      </c>
      <c r="E1579" s="5">
        <v>311.495</v>
      </c>
      <c r="F1579" s="5">
        <v>17046</v>
      </c>
      <c r="G1579" s="6">
        <v>2900.68</v>
      </c>
      <c r="H1579" s="6">
        <v>1072.02</v>
      </c>
    </row>
    <row r="1580" spans="1:8" x14ac:dyDescent="0.25">
      <c r="A1580">
        <v>310.40899999999999</v>
      </c>
      <c r="B1580">
        <v>8633.06</v>
      </c>
      <c r="C1580" s="4">
        <v>2900.03</v>
      </c>
      <c r="D1580" s="4">
        <v>362.48099999999999</v>
      </c>
      <c r="E1580" s="5">
        <v>310.40899999999999</v>
      </c>
      <c r="F1580" s="5">
        <v>17042.8</v>
      </c>
      <c r="G1580" s="6">
        <v>2900.03</v>
      </c>
      <c r="H1580" s="6">
        <v>1106.93</v>
      </c>
    </row>
    <row r="1581" spans="1:8" x14ac:dyDescent="0.25">
      <c r="A1581">
        <v>309.32299999999998</v>
      </c>
      <c r="B1581">
        <v>8631.43</v>
      </c>
      <c r="C1581" s="4">
        <v>2899.39</v>
      </c>
      <c r="D1581" s="4">
        <v>358.52800000000002</v>
      </c>
      <c r="E1581" s="5">
        <v>309.32299999999998</v>
      </c>
      <c r="F1581" s="5">
        <v>16751.900000000001</v>
      </c>
      <c r="G1581" s="6">
        <v>2899.39</v>
      </c>
      <c r="H1581" s="6">
        <v>1114.55</v>
      </c>
    </row>
    <row r="1582" spans="1:8" x14ac:dyDescent="0.25">
      <c r="A1582">
        <v>308.23700000000002</v>
      </c>
      <c r="B1582">
        <v>8650.51</v>
      </c>
      <c r="C1582" s="4">
        <v>2898.75</v>
      </c>
      <c r="D1582" s="4">
        <v>393.54</v>
      </c>
      <c r="E1582" s="5">
        <v>308.23700000000002</v>
      </c>
      <c r="F1582" s="5">
        <v>17176.8</v>
      </c>
      <c r="G1582" s="6">
        <v>2898.75</v>
      </c>
      <c r="H1582" s="6">
        <v>1013.07</v>
      </c>
    </row>
    <row r="1583" spans="1:8" x14ac:dyDescent="0.25">
      <c r="A1583">
        <v>307.14999999999998</v>
      </c>
      <c r="B1583">
        <v>8872.06</v>
      </c>
      <c r="C1583" s="4">
        <v>2898.11</v>
      </c>
      <c r="D1583" s="4">
        <v>397.375</v>
      </c>
      <c r="E1583" s="5">
        <v>307.14999999999998</v>
      </c>
      <c r="F1583" s="5">
        <v>17083.8</v>
      </c>
      <c r="G1583" s="6">
        <v>2898.11</v>
      </c>
      <c r="H1583" s="6">
        <v>1106.42</v>
      </c>
    </row>
    <row r="1584" spans="1:8" x14ac:dyDescent="0.25">
      <c r="A1584">
        <v>306.06299999999999</v>
      </c>
      <c r="B1584">
        <v>8672.5499999999993</v>
      </c>
      <c r="C1584" s="4">
        <v>2897.47</v>
      </c>
      <c r="D1584" s="4">
        <v>397.31299999999999</v>
      </c>
      <c r="E1584" s="5">
        <v>306.06299999999999</v>
      </c>
      <c r="F1584" s="5">
        <v>17184.099999999999</v>
      </c>
      <c r="G1584" s="6">
        <v>2897.47</v>
      </c>
      <c r="H1584" s="6">
        <v>1184.1500000000001</v>
      </c>
    </row>
    <row r="1585" spans="1:8" x14ac:dyDescent="0.25">
      <c r="A1585">
        <v>304.976</v>
      </c>
      <c r="B1585">
        <v>8951.51</v>
      </c>
      <c r="C1585" s="4">
        <v>2896.83</v>
      </c>
      <c r="D1585" s="4">
        <v>366.09500000000003</v>
      </c>
      <c r="E1585" s="5">
        <v>304.976</v>
      </c>
      <c r="F1585" s="5">
        <v>17194.599999999999</v>
      </c>
      <c r="G1585" s="6">
        <v>2896.83</v>
      </c>
      <c r="H1585" s="6">
        <v>1113.8599999999999</v>
      </c>
    </row>
    <row r="1586" spans="1:8" x14ac:dyDescent="0.25">
      <c r="A1586">
        <v>303.88900000000001</v>
      </c>
      <c r="B1586">
        <v>8972.81</v>
      </c>
      <c r="C1586" s="4">
        <v>2896.18</v>
      </c>
      <c r="D1586" s="4">
        <v>362.14400000000001</v>
      </c>
      <c r="E1586" s="5">
        <v>303.88900000000001</v>
      </c>
      <c r="F1586" s="5">
        <v>17085.599999999999</v>
      </c>
      <c r="G1586" s="6">
        <v>2896.18</v>
      </c>
      <c r="H1586" s="6">
        <v>1063.07</v>
      </c>
    </row>
    <row r="1587" spans="1:8" x14ac:dyDescent="0.25">
      <c r="A1587">
        <v>302.80200000000002</v>
      </c>
      <c r="B1587">
        <v>8932.0300000000007</v>
      </c>
      <c r="C1587" s="4">
        <v>2895.54</v>
      </c>
      <c r="D1587" s="4">
        <v>342.62099999999998</v>
      </c>
      <c r="E1587" s="5">
        <v>302.80200000000002</v>
      </c>
      <c r="F1587" s="5">
        <v>17146.7</v>
      </c>
      <c r="G1587" s="6">
        <v>2895.54</v>
      </c>
      <c r="H1587" s="6">
        <v>1097.94</v>
      </c>
    </row>
    <row r="1588" spans="1:8" x14ac:dyDescent="0.25">
      <c r="A1588">
        <v>301.714</v>
      </c>
      <c r="B1588">
        <v>9042.9699999999993</v>
      </c>
      <c r="C1588" s="4">
        <v>2894.9</v>
      </c>
      <c r="D1588" s="4">
        <v>326.99599999999998</v>
      </c>
      <c r="E1588" s="5">
        <v>301.714</v>
      </c>
      <c r="F1588" s="5">
        <v>16943.5</v>
      </c>
      <c r="G1588" s="6">
        <v>2894.9</v>
      </c>
      <c r="H1588" s="6">
        <v>1128.92</v>
      </c>
    </row>
    <row r="1589" spans="1:8" x14ac:dyDescent="0.25">
      <c r="A1589">
        <v>300.62599999999998</v>
      </c>
      <c r="B1589">
        <v>9038.9699999999993</v>
      </c>
      <c r="C1589" s="4">
        <v>2894.26</v>
      </c>
      <c r="D1589" s="4">
        <v>393.113</v>
      </c>
      <c r="E1589" s="5">
        <v>300.62599999999998</v>
      </c>
      <c r="F1589" s="5">
        <v>17117.3</v>
      </c>
      <c r="G1589" s="6">
        <v>2894.26</v>
      </c>
      <c r="H1589" s="6">
        <v>1109.28</v>
      </c>
    </row>
    <row r="1590" spans="1:8" x14ac:dyDescent="0.25">
      <c r="A1590">
        <v>299.53800000000001</v>
      </c>
      <c r="B1590">
        <v>9037.26</v>
      </c>
      <c r="C1590" s="4">
        <v>2893.61</v>
      </c>
      <c r="D1590" s="4">
        <v>400.83600000000001</v>
      </c>
      <c r="E1590" s="5">
        <v>299.53800000000001</v>
      </c>
      <c r="F1590" s="5">
        <v>17433.400000000001</v>
      </c>
      <c r="G1590" s="6">
        <v>2893.61</v>
      </c>
      <c r="H1590" s="6">
        <v>1155.81</v>
      </c>
    </row>
    <row r="1591" spans="1:8" x14ac:dyDescent="0.25">
      <c r="A1591">
        <v>298.45</v>
      </c>
      <c r="B1591">
        <v>9076.9</v>
      </c>
      <c r="C1591" s="4">
        <v>2892.97</v>
      </c>
      <c r="D1591" s="4">
        <v>392.99099999999999</v>
      </c>
      <c r="E1591" s="5">
        <v>298.45</v>
      </c>
      <c r="F1591" s="5">
        <v>17278.5</v>
      </c>
      <c r="G1591" s="6">
        <v>2892.97</v>
      </c>
      <c r="H1591" s="6">
        <v>1159.52</v>
      </c>
    </row>
    <row r="1592" spans="1:8" x14ac:dyDescent="0.25">
      <c r="A1592">
        <v>297.36200000000002</v>
      </c>
      <c r="B1592">
        <v>9088.9699999999993</v>
      </c>
      <c r="C1592" s="4">
        <v>2892.33</v>
      </c>
      <c r="D1592" s="4">
        <v>396.82100000000003</v>
      </c>
      <c r="E1592" s="5">
        <v>297.36200000000002</v>
      </c>
      <c r="F1592" s="5">
        <v>17633.599999999999</v>
      </c>
      <c r="G1592" s="6">
        <v>2892.33</v>
      </c>
      <c r="H1592" s="6">
        <v>1159.3399999999999</v>
      </c>
    </row>
    <row r="1593" spans="1:8" x14ac:dyDescent="0.25">
      <c r="A1593">
        <v>296.27300000000002</v>
      </c>
      <c r="B1593">
        <v>9424.83</v>
      </c>
      <c r="C1593" s="4">
        <v>2891.69</v>
      </c>
      <c r="D1593" s="4">
        <v>427.87799999999999</v>
      </c>
      <c r="E1593" s="5">
        <v>296.27300000000002</v>
      </c>
      <c r="F1593" s="5">
        <v>17441.900000000001</v>
      </c>
      <c r="G1593" s="6">
        <v>2891.69</v>
      </c>
      <c r="H1593" s="6">
        <v>1085.25</v>
      </c>
    </row>
    <row r="1594" spans="1:8" x14ac:dyDescent="0.25">
      <c r="A1594">
        <v>295.18400000000003</v>
      </c>
      <c r="B1594">
        <v>9406.98</v>
      </c>
      <c r="C1594" s="4">
        <v>2891.04</v>
      </c>
      <c r="D1594" s="4">
        <v>388.92</v>
      </c>
      <c r="E1594" s="5">
        <v>295.18400000000003</v>
      </c>
      <c r="F1594" s="5">
        <v>17562.599999999999</v>
      </c>
      <c r="G1594" s="6">
        <v>2891.04</v>
      </c>
      <c r="H1594" s="6">
        <v>1127.8699999999999</v>
      </c>
    </row>
    <row r="1595" spans="1:8" x14ac:dyDescent="0.25">
      <c r="A1595">
        <v>294.09500000000003</v>
      </c>
      <c r="B1595">
        <v>9476.36</v>
      </c>
      <c r="C1595" s="4">
        <v>2890.4</v>
      </c>
      <c r="D1595" s="4">
        <v>408.30200000000002</v>
      </c>
      <c r="E1595" s="5">
        <v>294.09500000000003</v>
      </c>
      <c r="F1595" s="5">
        <v>17646.5</v>
      </c>
      <c r="G1595" s="6">
        <v>2890.4</v>
      </c>
      <c r="H1595" s="6">
        <v>1127.69</v>
      </c>
    </row>
    <row r="1596" spans="1:8" x14ac:dyDescent="0.25">
      <c r="A1596">
        <v>293.00599999999997</v>
      </c>
      <c r="B1596">
        <v>9511.2900000000009</v>
      </c>
      <c r="C1596" s="4">
        <v>2889.76</v>
      </c>
      <c r="D1596" s="4">
        <v>404.351</v>
      </c>
      <c r="E1596" s="5">
        <v>293.00599999999997</v>
      </c>
      <c r="F1596" s="5">
        <v>17484.8</v>
      </c>
      <c r="G1596" s="6">
        <v>2889.76</v>
      </c>
      <c r="H1596" s="6">
        <v>1181.95</v>
      </c>
    </row>
    <row r="1597" spans="1:8" x14ac:dyDescent="0.25">
      <c r="A1597">
        <v>291.91699999999997</v>
      </c>
      <c r="B1597">
        <v>9387.8700000000008</v>
      </c>
      <c r="C1597" s="4">
        <v>2889.11</v>
      </c>
      <c r="D1597" s="4">
        <v>338.20299999999997</v>
      </c>
      <c r="E1597" s="5">
        <v>291.91699999999997</v>
      </c>
      <c r="F1597" s="5">
        <v>17733.900000000001</v>
      </c>
      <c r="G1597" s="6">
        <v>2889.11</v>
      </c>
      <c r="H1597" s="6">
        <v>1201.2</v>
      </c>
    </row>
    <row r="1598" spans="1:8" x14ac:dyDescent="0.25">
      <c r="A1598">
        <v>290.827</v>
      </c>
      <c r="B1598">
        <v>9604.0499999999993</v>
      </c>
      <c r="C1598" s="4">
        <v>2888.47</v>
      </c>
      <c r="D1598" s="4">
        <v>345.92399999999998</v>
      </c>
      <c r="E1598" s="5">
        <v>290.827</v>
      </c>
      <c r="F1598" s="5">
        <v>17838.400000000001</v>
      </c>
      <c r="G1598" s="6">
        <v>2888.47</v>
      </c>
      <c r="H1598" s="6">
        <v>1084.4100000000001</v>
      </c>
    </row>
    <row r="1599" spans="1:8" x14ac:dyDescent="0.25">
      <c r="A1599">
        <v>289.73700000000002</v>
      </c>
      <c r="B1599">
        <v>9648.11</v>
      </c>
      <c r="C1599" s="4">
        <v>2887.83</v>
      </c>
      <c r="D1599" s="4">
        <v>408.04899999999998</v>
      </c>
      <c r="E1599" s="5">
        <v>289.73700000000002</v>
      </c>
      <c r="F1599" s="5">
        <v>17835</v>
      </c>
      <c r="G1599" s="6">
        <v>2887.83</v>
      </c>
      <c r="H1599" s="6">
        <v>1208.5999999999999</v>
      </c>
    </row>
    <row r="1600" spans="1:8" x14ac:dyDescent="0.25">
      <c r="A1600">
        <v>288.64699999999999</v>
      </c>
      <c r="B1600">
        <v>9937.56</v>
      </c>
      <c r="C1600" s="4">
        <v>2887.18</v>
      </c>
      <c r="D1600" s="4">
        <v>411.87099999999998</v>
      </c>
      <c r="E1600" s="5">
        <v>288.64699999999999</v>
      </c>
      <c r="F1600" s="5">
        <v>17978.400000000001</v>
      </c>
      <c r="G1600" s="6">
        <v>2887.18</v>
      </c>
      <c r="H1600" s="6">
        <v>1157.9000000000001</v>
      </c>
    </row>
    <row r="1601" spans="1:8" x14ac:dyDescent="0.25">
      <c r="A1601">
        <v>287.55700000000002</v>
      </c>
      <c r="B1601">
        <v>9800.39</v>
      </c>
      <c r="C1601" s="4">
        <v>2886.54</v>
      </c>
      <c r="D1601" s="4">
        <v>365.18799999999999</v>
      </c>
      <c r="E1601" s="5">
        <v>287.55700000000002</v>
      </c>
      <c r="F1601" s="5">
        <v>18257.099999999999</v>
      </c>
      <c r="G1601" s="6">
        <v>2886.54</v>
      </c>
      <c r="H1601" s="6">
        <v>1142.18</v>
      </c>
    </row>
    <row r="1602" spans="1:8" x14ac:dyDescent="0.25">
      <c r="A1602">
        <v>286.46600000000001</v>
      </c>
      <c r="B1602">
        <v>9910.8700000000008</v>
      </c>
      <c r="C1602" s="4">
        <v>2885.9</v>
      </c>
      <c r="D1602" s="4">
        <v>376.78399999999999</v>
      </c>
      <c r="E1602" s="5">
        <v>286.46600000000001</v>
      </c>
      <c r="F1602" s="5">
        <v>18164.2</v>
      </c>
      <c r="G1602" s="6">
        <v>2885.9</v>
      </c>
      <c r="H1602" s="6">
        <v>1208.04</v>
      </c>
    </row>
    <row r="1603" spans="1:8" x14ac:dyDescent="0.25">
      <c r="A1603">
        <v>285.37599999999998</v>
      </c>
      <c r="B1603">
        <v>9863.15</v>
      </c>
      <c r="C1603" s="4">
        <v>2885.25</v>
      </c>
      <c r="D1603" s="4">
        <v>365.07400000000001</v>
      </c>
      <c r="E1603" s="5">
        <v>285.37599999999998</v>
      </c>
      <c r="F1603" s="5">
        <v>18009.5</v>
      </c>
      <c r="G1603" s="6">
        <v>2885.25</v>
      </c>
      <c r="H1603" s="6">
        <v>1269.99</v>
      </c>
    </row>
    <row r="1604" spans="1:8" x14ac:dyDescent="0.25">
      <c r="A1604">
        <v>284.28500000000003</v>
      </c>
      <c r="B1604">
        <v>9909.41</v>
      </c>
      <c r="C1604" s="4">
        <v>2884.61</v>
      </c>
      <c r="D1604" s="4">
        <v>388.31700000000001</v>
      </c>
      <c r="E1604" s="5">
        <v>284.28500000000003</v>
      </c>
      <c r="F1604" s="5">
        <v>18061.099999999999</v>
      </c>
      <c r="G1604" s="6">
        <v>2884.61</v>
      </c>
      <c r="H1604" s="6">
        <v>1110.5899999999999</v>
      </c>
    </row>
    <row r="1605" spans="1:8" x14ac:dyDescent="0.25">
      <c r="A1605">
        <v>283.19400000000002</v>
      </c>
      <c r="B1605">
        <v>9870.8700000000008</v>
      </c>
      <c r="C1605" s="4">
        <v>2883.97</v>
      </c>
      <c r="D1605" s="4">
        <v>388.25700000000001</v>
      </c>
      <c r="E1605" s="5">
        <v>283.19400000000002</v>
      </c>
      <c r="F1605" s="5">
        <v>18009.5</v>
      </c>
      <c r="G1605" s="6">
        <v>2883.97</v>
      </c>
      <c r="H1605" s="6">
        <v>1207.48</v>
      </c>
    </row>
    <row r="1606" spans="1:8" x14ac:dyDescent="0.25">
      <c r="A1606">
        <v>282.10199999999998</v>
      </c>
      <c r="B1606">
        <v>9990.42</v>
      </c>
      <c r="C1606" s="4">
        <v>2883.32</v>
      </c>
      <c r="D1606" s="4">
        <v>314.43900000000002</v>
      </c>
      <c r="E1606" s="5">
        <v>282.10199999999998</v>
      </c>
      <c r="F1606" s="5">
        <v>18145.900000000001</v>
      </c>
      <c r="G1606" s="6">
        <v>2883.32</v>
      </c>
      <c r="H1606" s="6">
        <v>1242.23</v>
      </c>
    </row>
    <row r="1607" spans="1:8" x14ac:dyDescent="0.25">
      <c r="A1607">
        <v>281.01100000000002</v>
      </c>
      <c r="B1607">
        <v>9924.4</v>
      </c>
      <c r="C1607" s="4">
        <v>2882.68</v>
      </c>
      <c r="D1607" s="4">
        <v>419.18700000000001</v>
      </c>
      <c r="E1607" s="5">
        <v>281.01100000000002</v>
      </c>
      <c r="F1607" s="5">
        <v>17954.599999999999</v>
      </c>
      <c r="G1607" s="6">
        <v>2882.68</v>
      </c>
      <c r="H1607" s="6">
        <v>1195.46</v>
      </c>
    </row>
    <row r="1608" spans="1:8" x14ac:dyDescent="0.25">
      <c r="A1608">
        <v>279.91899999999998</v>
      </c>
      <c r="B1608">
        <v>9991.2199999999993</v>
      </c>
      <c r="C1608" s="4">
        <v>2882.03</v>
      </c>
      <c r="D1608" s="4">
        <v>384.19499999999999</v>
      </c>
      <c r="E1608" s="5">
        <v>279.91899999999998</v>
      </c>
      <c r="F1608" s="5">
        <v>18017.599999999999</v>
      </c>
      <c r="G1608" s="6">
        <v>2882.03</v>
      </c>
      <c r="H1608" s="6">
        <v>1137.06</v>
      </c>
    </row>
    <row r="1609" spans="1:8" x14ac:dyDescent="0.25">
      <c r="A1609">
        <v>278.827</v>
      </c>
      <c r="B1609">
        <v>10012.200000000001</v>
      </c>
      <c r="C1609" s="4">
        <v>2881.39</v>
      </c>
      <c r="D1609" s="4">
        <v>438.45800000000003</v>
      </c>
      <c r="E1609" s="5">
        <v>278.827</v>
      </c>
      <c r="F1609" s="5">
        <v>18030.2</v>
      </c>
      <c r="G1609" s="6">
        <v>2881.39</v>
      </c>
      <c r="H1609" s="6">
        <v>1143.5899999999999</v>
      </c>
    </row>
    <row r="1610" spans="1:8" x14ac:dyDescent="0.25">
      <c r="A1610">
        <v>277.73500000000001</v>
      </c>
      <c r="B1610">
        <v>9905.02</v>
      </c>
      <c r="C1610" s="4">
        <v>2880.74</v>
      </c>
      <c r="D1610" s="4">
        <v>387.95600000000002</v>
      </c>
      <c r="E1610" s="5">
        <v>277.73500000000001</v>
      </c>
      <c r="F1610" s="5">
        <v>18148.099999999999</v>
      </c>
      <c r="G1610" s="6">
        <v>2880.74</v>
      </c>
      <c r="H1610" s="6">
        <v>1150.1199999999999</v>
      </c>
    </row>
    <row r="1611" spans="1:8" x14ac:dyDescent="0.25">
      <c r="A1611">
        <v>276.64299999999997</v>
      </c>
      <c r="B1611">
        <v>10006.1</v>
      </c>
      <c r="C1611" s="4">
        <v>2880.1</v>
      </c>
      <c r="D1611" s="4">
        <v>368.50099999999998</v>
      </c>
      <c r="E1611" s="5">
        <v>276.64299999999997</v>
      </c>
      <c r="F1611" s="5">
        <v>17842.599999999999</v>
      </c>
      <c r="G1611" s="6">
        <v>2880.1</v>
      </c>
      <c r="H1611" s="6">
        <v>1156.6500000000001</v>
      </c>
    </row>
    <row r="1612" spans="1:8" x14ac:dyDescent="0.25">
      <c r="A1612">
        <v>275.55</v>
      </c>
      <c r="B1612">
        <v>9866.9500000000007</v>
      </c>
      <c r="C1612" s="4">
        <v>2879.46</v>
      </c>
      <c r="D1612" s="4">
        <v>383.95699999999999</v>
      </c>
      <c r="E1612" s="5">
        <v>275.55</v>
      </c>
      <c r="F1612" s="5">
        <v>18239.7</v>
      </c>
      <c r="G1612" s="6">
        <v>2879.46</v>
      </c>
      <c r="H1612" s="6">
        <v>1163.18</v>
      </c>
    </row>
    <row r="1613" spans="1:8" x14ac:dyDescent="0.25">
      <c r="A1613">
        <v>274.45800000000003</v>
      </c>
      <c r="B1613">
        <v>9979.4699999999993</v>
      </c>
      <c r="C1613" s="4">
        <v>2878.81</v>
      </c>
      <c r="D1613" s="4">
        <v>457.57400000000001</v>
      </c>
      <c r="E1613" s="5">
        <v>274.45800000000003</v>
      </c>
      <c r="F1613" s="5">
        <v>18030.3</v>
      </c>
      <c r="G1613" s="6">
        <v>2878.81</v>
      </c>
      <c r="H1613" s="6">
        <v>1169.71</v>
      </c>
    </row>
    <row r="1614" spans="1:8" x14ac:dyDescent="0.25">
      <c r="A1614">
        <v>273.36500000000001</v>
      </c>
      <c r="B1614">
        <v>9979.8700000000008</v>
      </c>
      <c r="C1614" s="4">
        <v>2878.17</v>
      </c>
      <c r="D1614" s="4">
        <v>531.16899999999998</v>
      </c>
      <c r="E1614" s="5">
        <v>273.36500000000001</v>
      </c>
      <c r="F1614" s="5">
        <v>18127.5</v>
      </c>
      <c r="G1614" s="6">
        <v>2878.17</v>
      </c>
      <c r="H1614" s="6">
        <v>1176.24</v>
      </c>
    </row>
    <row r="1615" spans="1:8" x14ac:dyDescent="0.25">
      <c r="A1615">
        <v>272.27100000000002</v>
      </c>
      <c r="B1615">
        <v>9772.15</v>
      </c>
      <c r="C1615" s="4">
        <v>2877.52</v>
      </c>
      <c r="D1615" s="4">
        <v>670.64200000000005</v>
      </c>
      <c r="E1615" s="5">
        <v>272.27100000000002</v>
      </c>
      <c r="F1615" s="5">
        <v>17803.900000000001</v>
      </c>
      <c r="G1615" s="6">
        <v>2877.52</v>
      </c>
      <c r="H1615" s="6">
        <v>1182.78</v>
      </c>
    </row>
    <row r="1616" spans="1:8" x14ac:dyDescent="0.25">
      <c r="A1616">
        <v>271.178</v>
      </c>
      <c r="B1616">
        <v>9827.4599999999991</v>
      </c>
      <c r="C1616" s="4">
        <v>2876.88</v>
      </c>
      <c r="D1616" s="4">
        <v>794.56899999999996</v>
      </c>
      <c r="E1616" s="5">
        <v>271.178</v>
      </c>
      <c r="F1616" s="5">
        <v>18225.8</v>
      </c>
      <c r="G1616" s="6">
        <v>2876.88</v>
      </c>
      <c r="H1616" s="6">
        <v>1189.31</v>
      </c>
    </row>
    <row r="1617" spans="1:8" x14ac:dyDescent="0.25">
      <c r="A1617">
        <v>270.08499999999998</v>
      </c>
      <c r="B1617">
        <v>9912.4699999999993</v>
      </c>
      <c r="C1617" s="4">
        <v>2876.23</v>
      </c>
      <c r="D1617" s="4">
        <v>771.19299999999998</v>
      </c>
      <c r="E1617" s="5">
        <v>270.08499999999998</v>
      </c>
      <c r="F1617" s="5">
        <v>18222.400000000001</v>
      </c>
      <c r="G1617" s="6">
        <v>2876.23</v>
      </c>
      <c r="H1617" s="6">
        <v>1195.8499999999999</v>
      </c>
    </row>
    <row r="1618" spans="1:8" x14ac:dyDescent="0.25">
      <c r="A1618">
        <v>268.99099999999999</v>
      </c>
      <c r="B1618">
        <v>9727.74</v>
      </c>
      <c r="C1618" s="4">
        <v>2875.59</v>
      </c>
      <c r="D1618" s="4">
        <v>581.21100000000001</v>
      </c>
      <c r="E1618" s="5">
        <v>268.99099999999999</v>
      </c>
      <c r="F1618" s="5">
        <v>17752.7</v>
      </c>
      <c r="G1618" s="6">
        <v>2875.59</v>
      </c>
      <c r="H1618" s="6">
        <v>1202.3800000000001</v>
      </c>
    </row>
    <row r="1619" spans="1:8" x14ac:dyDescent="0.25">
      <c r="A1619">
        <v>267.89699999999999</v>
      </c>
      <c r="B1619">
        <v>9851.58</v>
      </c>
      <c r="C1619" s="4">
        <v>2874.94</v>
      </c>
      <c r="D1619" s="4">
        <v>488.142</v>
      </c>
      <c r="E1619" s="5">
        <v>267.89699999999999</v>
      </c>
      <c r="F1619" s="5">
        <v>17831.599999999999</v>
      </c>
      <c r="G1619" s="6">
        <v>2874.94</v>
      </c>
      <c r="H1619" s="6">
        <v>1208.92</v>
      </c>
    </row>
    <row r="1620" spans="1:8" x14ac:dyDescent="0.25">
      <c r="A1620">
        <v>266.803</v>
      </c>
      <c r="B1620">
        <v>9605.24</v>
      </c>
      <c r="C1620" s="4">
        <v>2874.3</v>
      </c>
      <c r="D1620" s="4">
        <v>441.58300000000003</v>
      </c>
      <c r="E1620" s="5">
        <v>266.803</v>
      </c>
      <c r="F1620" s="5">
        <v>17995</v>
      </c>
      <c r="G1620" s="6">
        <v>2874.3</v>
      </c>
      <c r="H1620" s="6">
        <v>1215.46</v>
      </c>
    </row>
    <row r="1621" spans="1:8" x14ac:dyDescent="0.25">
      <c r="A1621">
        <v>265.70800000000003</v>
      </c>
      <c r="B1621">
        <v>9749.6200000000008</v>
      </c>
      <c r="C1621" s="4">
        <v>2873.65</v>
      </c>
      <c r="D1621" s="4">
        <v>457.00700000000001</v>
      </c>
      <c r="E1621" s="5">
        <v>265.70800000000003</v>
      </c>
      <c r="F1621" s="5">
        <v>17532.400000000001</v>
      </c>
      <c r="G1621" s="6">
        <v>2873.65</v>
      </c>
      <c r="H1621" s="6">
        <v>1222</v>
      </c>
    </row>
    <row r="1622" spans="1:8" x14ac:dyDescent="0.25">
      <c r="A1622">
        <v>264.61399999999998</v>
      </c>
      <c r="B1622">
        <v>9768.33</v>
      </c>
      <c r="C1622" s="4">
        <v>2873</v>
      </c>
      <c r="D1622" s="4">
        <v>402.72300000000001</v>
      </c>
      <c r="E1622" s="5">
        <v>264.61399999999998</v>
      </c>
      <c r="F1622" s="5">
        <v>17583.900000000001</v>
      </c>
      <c r="G1622" s="6">
        <v>2873</v>
      </c>
      <c r="H1622" s="6">
        <v>1228.54</v>
      </c>
    </row>
    <row r="1623" spans="1:8" x14ac:dyDescent="0.25">
      <c r="A1623">
        <v>263.51900000000001</v>
      </c>
      <c r="B1623">
        <v>9757.34</v>
      </c>
      <c r="C1623" s="4">
        <v>2872.36</v>
      </c>
      <c r="D1623" s="4">
        <v>445.25</v>
      </c>
      <c r="E1623" s="5">
        <v>263.51900000000001</v>
      </c>
      <c r="F1623" s="5">
        <v>17745</v>
      </c>
      <c r="G1623" s="6">
        <v>2872.36</v>
      </c>
      <c r="H1623" s="6">
        <v>1235.08</v>
      </c>
    </row>
    <row r="1624" spans="1:8" x14ac:dyDescent="0.25">
      <c r="A1624">
        <v>262.42399999999998</v>
      </c>
      <c r="B1624">
        <v>9645.91</v>
      </c>
      <c r="C1624" s="4">
        <v>2871.71</v>
      </c>
      <c r="D1624" s="4">
        <v>460.66500000000002</v>
      </c>
      <c r="E1624" s="5">
        <v>262.42399999999998</v>
      </c>
      <c r="F1624" s="5">
        <v>17693.7</v>
      </c>
      <c r="G1624" s="6">
        <v>2871.71</v>
      </c>
      <c r="H1624" s="6">
        <v>1184.57</v>
      </c>
    </row>
    <row r="1625" spans="1:8" x14ac:dyDescent="0.25">
      <c r="A1625">
        <v>261.32799999999997</v>
      </c>
      <c r="B1625">
        <v>9596.14</v>
      </c>
      <c r="C1625" s="4">
        <v>2871.07</v>
      </c>
      <c r="D1625" s="4">
        <v>460.59300000000002</v>
      </c>
      <c r="E1625" s="5">
        <v>261.32799999999997</v>
      </c>
      <c r="F1625" s="5">
        <v>17694.900000000001</v>
      </c>
      <c r="G1625" s="6">
        <v>2871.07</v>
      </c>
      <c r="H1625" s="6">
        <v>1246.31</v>
      </c>
    </row>
    <row r="1626" spans="1:8" x14ac:dyDescent="0.25">
      <c r="A1626">
        <v>260.233</v>
      </c>
      <c r="B1626">
        <v>9537.27</v>
      </c>
      <c r="C1626" s="4">
        <v>2870.42</v>
      </c>
      <c r="D1626" s="4">
        <v>398.60300000000001</v>
      </c>
      <c r="E1626" s="5">
        <v>260.233</v>
      </c>
      <c r="F1626" s="5">
        <v>17367.5</v>
      </c>
      <c r="G1626" s="6">
        <v>2870.42</v>
      </c>
      <c r="H1626" s="6">
        <v>1238.3800000000001</v>
      </c>
    </row>
    <row r="1627" spans="1:8" x14ac:dyDescent="0.25">
      <c r="A1627">
        <v>259.137</v>
      </c>
      <c r="B1627">
        <v>9476.1299999999992</v>
      </c>
      <c r="C1627" s="4">
        <v>2869.77</v>
      </c>
      <c r="D1627" s="4">
        <v>421.75700000000001</v>
      </c>
      <c r="E1627" s="5">
        <v>259.137</v>
      </c>
      <c r="F1627" s="5">
        <v>17357.3</v>
      </c>
      <c r="G1627" s="6">
        <v>2869.77</v>
      </c>
      <c r="H1627" s="6">
        <v>1245.92</v>
      </c>
    </row>
    <row r="1628" spans="1:8" x14ac:dyDescent="0.25">
      <c r="A1628">
        <v>258.04199999999997</v>
      </c>
      <c r="B1628">
        <v>9371.68</v>
      </c>
      <c r="C1628" s="4">
        <v>2869.13</v>
      </c>
      <c r="D1628" s="4">
        <v>359.79199999999997</v>
      </c>
      <c r="E1628" s="5">
        <v>258.04199999999997</v>
      </c>
      <c r="F1628" s="5">
        <v>17376.8</v>
      </c>
      <c r="G1628" s="6">
        <v>2869.13</v>
      </c>
      <c r="H1628" s="6">
        <v>1183.83</v>
      </c>
    </row>
    <row r="1629" spans="1:8" x14ac:dyDescent="0.25">
      <c r="A1629">
        <v>256.94499999999999</v>
      </c>
      <c r="B1629">
        <v>9399.5499999999993</v>
      </c>
      <c r="C1629" s="4">
        <v>2868.48</v>
      </c>
      <c r="D1629" s="4">
        <v>440.96699999999998</v>
      </c>
      <c r="E1629" s="5">
        <v>256.94499999999999</v>
      </c>
      <c r="F1629" s="5">
        <v>17391.8</v>
      </c>
      <c r="G1629" s="6">
        <v>2868.48</v>
      </c>
      <c r="H1629" s="6">
        <v>1253.27</v>
      </c>
    </row>
    <row r="1630" spans="1:8" x14ac:dyDescent="0.25">
      <c r="A1630">
        <v>255.84899999999999</v>
      </c>
      <c r="B1630">
        <v>9534.59</v>
      </c>
      <c r="C1630" s="4">
        <v>2867.84</v>
      </c>
      <c r="D1630" s="4">
        <v>375.15</v>
      </c>
      <c r="E1630" s="5">
        <v>255.84899999999999</v>
      </c>
      <c r="F1630" s="5">
        <v>17299.599999999999</v>
      </c>
      <c r="G1630" s="6">
        <v>2867.84</v>
      </c>
      <c r="H1630" s="6">
        <v>1179.5999999999999</v>
      </c>
    </row>
    <row r="1631" spans="1:8" x14ac:dyDescent="0.25">
      <c r="A1631">
        <v>254.75299999999999</v>
      </c>
      <c r="B1631">
        <v>9307.06</v>
      </c>
      <c r="C1631" s="4">
        <v>2867.19</v>
      </c>
      <c r="D1631" s="4">
        <v>375.09199999999998</v>
      </c>
      <c r="E1631" s="5">
        <v>254.75299999999999</v>
      </c>
      <c r="F1631" s="5">
        <v>17405.7</v>
      </c>
      <c r="G1631" s="6">
        <v>2867.19</v>
      </c>
      <c r="H1631" s="6">
        <v>1167.81</v>
      </c>
    </row>
    <row r="1632" spans="1:8" x14ac:dyDescent="0.25">
      <c r="A1632">
        <v>253.65600000000001</v>
      </c>
      <c r="B1632">
        <v>9134.33</v>
      </c>
      <c r="C1632" s="4">
        <v>2866.54</v>
      </c>
      <c r="D1632" s="4">
        <v>398.23200000000003</v>
      </c>
      <c r="E1632" s="5">
        <v>253.65600000000001</v>
      </c>
      <c r="F1632" s="5">
        <v>17434.3</v>
      </c>
      <c r="G1632" s="6">
        <v>2866.54</v>
      </c>
      <c r="H1632" s="6">
        <v>1190.83</v>
      </c>
    </row>
    <row r="1633" spans="1:8" x14ac:dyDescent="0.25">
      <c r="A1633">
        <v>252.559</v>
      </c>
      <c r="B1633">
        <v>9232.8799999999992</v>
      </c>
      <c r="C1633" s="4">
        <v>2865.9</v>
      </c>
      <c r="D1633" s="4">
        <v>436.827</v>
      </c>
      <c r="E1633" s="5">
        <v>252.559</v>
      </c>
      <c r="F1633" s="5">
        <v>17346.7</v>
      </c>
      <c r="G1633" s="6">
        <v>2865.9</v>
      </c>
      <c r="H1633" s="6">
        <v>1267.96</v>
      </c>
    </row>
    <row r="1634" spans="1:8" x14ac:dyDescent="0.25">
      <c r="A1634">
        <v>251.46199999999999</v>
      </c>
      <c r="B1634">
        <v>9196.94</v>
      </c>
      <c r="C1634" s="4">
        <v>2865.25</v>
      </c>
      <c r="D1634" s="4">
        <v>456.08499999999998</v>
      </c>
      <c r="E1634" s="5">
        <v>251.46199999999999</v>
      </c>
      <c r="F1634" s="5">
        <v>17202.099999999999</v>
      </c>
      <c r="G1634" s="6">
        <v>2865.25</v>
      </c>
      <c r="H1634" s="6">
        <v>1194.32</v>
      </c>
    </row>
    <row r="1635" spans="1:8" x14ac:dyDescent="0.25">
      <c r="A1635">
        <v>250.36500000000001</v>
      </c>
      <c r="B1635">
        <v>9183.81</v>
      </c>
      <c r="C1635" s="4">
        <v>2864.6</v>
      </c>
      <c r="D1635" s="4">
        <v>432.827</v>
      </c>
      <c r="E1635" s="5">
        <v>250.36500000000001</v>
      </c>
      <c r="F1635" s="5">
        <v>17043.900000000001</v>
      </c>
      <c r="G1635" s="6">
        <v>2864.6</v>
      </c>
      <c r="H1635" s="6">
        <v>1213.46</v>
      </c>
    </row>
    <row r="1636" spans="1:8" x14ac:dyDescent="0.25">
      <c r="A1636">
        <v>249.267</v>
      </c>
      <c r="B1636">
        <v>8972.5</v>
      </c>
      <c r="C1636" s="4">
        <v>2863.96</v>
      </c>
      <c r="D1636" s="4">
        <v>428.89600000000002</v>
      </c>
      <c r="E1636" s="5">
        <v>249.267</v>
      </c>
      <c r="F1636" s="5">
        <v>17086.2</v>
      </c>
      <c r="G1636" s="6">
        <v>2863.96</v>
      </c>
      <c r="H1636" s="6">
        <v>1190.0899999999999</v>
      </c>
    </row>
    <row r="1637" spans="1:8" x14ac:dyDescent="0.25">
      <c r="A1637">
        <v>248.16900000000001</v>
      </c>
      <c r="B1637">
        <v>8973.08</v>
      </c>
      <c r="C1637" s="4">
        <v>2863.31</v>
      </c>
      <c r="D1637" s="4">
        <v>428.82900000000001</v>
      </c>
      <c r="E1637" s="5">
        <v>248.16900000000001</v>
      </c>
      <c r="F1637" s="5">
        <v>17112.599999999999</v>
      </c>
      <c r="G1637" s="6">
        <v>2863.31</v>
      </c>
      <c r="H1637" s="6">
        <v>1271.03</v>
      </c>
    </row>
    <row r="1638" spans="1:8" x14ac:dyDescent="0.25">
      <c r="A1638">
        <v>247.072</v>
      </c>
      <c r="B1638">
        <v>9057.9</v>
      </c>
      <c r="C1638" s="4">
        <v>2862.66</v>
      </c>
      <c r="D1638" s="4">
        <v>448.07600000000002</v>
      </c>
      <c r="E1638" s="5">
        <v>247.072</v>
      </c>
      <c r="F1638" s="5">
        <v>17004.599999999999</v>
      </c>
      <c r="G1638" s="6">
        <v>2862.66</v>
      </c>
      <c r="H1638" s="6">
        <v>1321.05</v>
      </c>
    </row>
    <row r="1639" spans="1:8" x14ac:dyDescent="0.25">
      <c r="A1639">
        <v>245.97300000000001</v>
      </c>
      <c r="B1639">
        <v>8851.2900000000009</v>
      </c>
      <c r="C1639" s="4">
        <v>2862.01</v>
      </c>
      <c r="D1639" s="4">
        <v>428.69600000000003</v>
      </c>
      <c r="E1639" s="5">
        <v>245.97300000000001</v>
      </c>
      <c r="F1639" s="5">
        <v>16710</v>
      </c>
      <c r="G1639" s="6">
        <v>2862.01</v>
      </c>
      <c r="H1639" s="6">
        <v>1274.5</v>
      </c>
    </row>
    <row r="1640" spans="1:8" x14ac:dyDescent="0.25">
      <c r="A1640">
        <v>244.875</v>
      </c>
      <c r="B1640">
        <v>8913.34</v>
      </c>
      <c r="C1640" s="4">
        <v>2861.37</v>
      </c>
      <c r="D1640" s="4">
        <v>409.322</v>
      </c>
      <c r="E1640" s="5">
        <v>244.875</v>
      </c>
      <c r="F1640" s="5">
        <v>16866.2</v>
      </c>
      <c r="G1640" s="6">
        <v>2861.37</v>
      </c>
      <c r="H1640" s="6">
        <v>1297.47</v>
      </c>
    </row>
    <row r="1641" spans="1:8" x14ac:dyDescent="0.25">
      <c r="A1641">
        <v>243.77600000000001</v>
      </c>
      <c r="B1641">
        <v>8893.44</v>
      </c>
      <c r="C1641" s="4">
        <v>2860.72</v>
      </c>
      <c r="D1641" s="4">
        <v>471.03300000000002</v>
      </c>
      <c r="E1641" s="5">
        <v>243.77600000000001</v>
      </c>
      <c r="F1641" s="5">
        <v>16878.900000000001</v>
      </c>
      <c r="G1641" s="6">
        <v>2860.72</v>
      </c>
      <c r="H1641" s="6">
        <v>1316.58</v>
      </c>
    </row>
    <row r="1642" spans="1:8" x14ac:dyDescent="0.25">
      <c r="A1642">
        <v>242.678</v>
      </c>
      <c r="B1642">
        <v>8750.69</v>
      </c>
      <c r="C1642" s="4">
        <v>2860.07</v>
      </c>
      <c r="D1642" s="4">
        <v>355.15</v>
      </c>
      <c r="E1642" s="5">
        <v>242.678</v>
      </c>
      <c r="F1642" s="5">
        <v>16680</v>
      </c>
      <c r="G1642" s="6">
        <v>2860.07</v>
      </c>
      <c r="H1642" s="6">
        <v>1270.05</v>
      </c>
    </row>
    <row r="1643" spans="1:8" x14ac:dyDescent="0.25">
      <c r="A1643">
        <v>241.57900000000001</v>
      </c>
      <c r="B1643">
        <v>8737.65</v>
      </c>
      <c r="C1643" s="4">
        <v>2859.42</v>
      </c>
      <c r="D1643" s="4">
        <v>459.30700000000002</v>
      </c>
      <c r="E1643" s="5">
        <v>241.57900000000001</v>
      </c>
      <c r="F1643" s="5">
        <v>16827</v>
      </c>
      <c r="G1643" s="6">
        <v>2859.42</v>
      </c>
      <c r="H1643" s="6">
        <v>1362.48</v>
      </c>
    </row>
    <row r="1644" spans="1:8" x14ac:dyDescent="0.25">
      <c r="A1644">
        <v>240.48</v>
      </c>
      <c r="B1644">
        <v>8704.15</v>
      </c>
      <c r="C1644" s="4">
        <v>2858.78</v>
      </c>
      <c r="D1644" s="4">
        <v>447.65800000000002</v>
      </c>
      <c r="E1644" s="5">
        <v>240.48</v>
      </c>
      <c r="F1644" s="5">
        <v>16630.5</v>
      </c>
      <c r="G1644" s="6">
        <v>2858.78</v>
      </c>
      <c r="H1644" s="6">
        <v>1319.82</v>
      </c>
    </row>
    <row r="1645" spans="1:8" x14ac:dyDescent="0.25">
      <c r="A1645">
        <v>239.38</v>
      </c>
      <c r="B1645">
        <v>8586.52</v>
      </c>
      <c r="C1645" s="4">
        <v>2858.13</v>
      </c>
      <c r="D1645" s="4">
        <v>432.15499999999997</v>
      </c>
      <c r="E1645" s="5">
        <v>239.38</v>
      </c>
      <c r="F1645" s="5">
        <v>16538.599999999999</v>
      </c>
      <c r="G1645" s="6">
        <v>2858.13</v>
      </c>
      <c r="H1645" s="6">
        <v>1358.2</v>
      </c>
    </row>
    <row r="1646" spans="1:8" x14ac:dyDescent="0.25">
      <c r="A1646">
        <v>238.28100000000001</v>
      </c>
      <c r="B1646">
        <v>8580.35</v>
      </c>
      <c r="C1646" s="4">
        <v>2857.48</v>
      </c>
      <c r="D1646" s="4">
        <v>424.37200000000001</v>
      </c>
      <c r="E1646" s="5">
        <v>238.28100000000001</v>
      </c>
      <c r="F1646" s="5">
        <v>16055.8</v>
      </c>
      <c r="G1646" s="6">
        <v>2857.48</v>
      </c>
      <c r="H1646" s="6">
        <v>1249.97</v>
      </c>
    </row>
    <row r="1647" spans="1:8" x14ac:dyDescent="0.25">
      <c r="A1647">
        <v>237.18100000000001</v>
      </c>
      <c r="B1647">
        <v>8451.42</v>
      </c>
      <c r="C1647" s="4">
        <v>2856.83</v>
      </c>
      <c r="D1647" s="4">
        <v>439.73500000000001</v>
      </c>
      <c r="E1647" s="5">
        <v>237.18100000000001</v>
      </c>
      <c r="F1647" s="5">
        <v>16500.5</v>
      </c>
      <c r="G1647" s="6">
        <v>2856.83</v>
      </c>
      <c r="H1647" s="6">
        <v>1315.35</v>
      </c>
    </row>
    <row r="1648" spans="1:8" x14ac:dyDescent="0.25">
      <c r="A1648">
        <v>236.08099999999999</v>
      </c>
      <c r="B1648">
        <v>8418</v>
      </c>
      <c r="C1648" s="4">
        <v>2856.18</v>
      </c>
      <c r="D1648" s="4">
        <v>420.38299999999998</v>
      </c>
      <c r="E1648" s="5">
        <v>236.08099999999999</v>
      </c>
      <c r="F1648" s="5">
        <v>16636</v>
      </c>
      <c r="G1648" s="6">
        <v>2856.18</v>
      </c>
      <c r="H1648" s="6">
        <v>1376.85</v>
      </c>
    </row>
    <row r="1649" spans="1:8" x14ac:dyDescent="0.25">
      <c r="A1649">
        <v>234.98</v>
      </c>
      <c r="B1649">
        <v>8541.3700000000008</v>
      </c>
      <c r="C1649" s="4">
        <v>2855.53</v>
      </c>
      <c r="D1649" s="4">
        <v>451.16699999999997</v>
      </c>
      <c r="E1649" s="5">
        <v>234.98</v>
      </c>
      <c r="F1649" s="5">
        <v>16432.900000000001</v>
      </c>
      <c r="G1649" s="6">
        <v>2855.53</v>
      </c>
      <c r="H1649" s="6">
        <v>1307.23</v>
      </c>
    </row>
    <row r="1650" spans="1:8" x14ac:dyDescent="0.25">
      <c r="A1650">
        <v>233.88</v>
      </c>
      <c r="B1650">
        <v>8426.16</v>
      </c>
      <c r="C1650" s="4">
        <v>2854.89</v>
      </c>
      <c r="D1650" s="4">
        <v>400.97500000000002</v>
      </c>
      <c r="E1650" s="5">
        <v>233.88</v>
      </c>
      <c r="F1650" s="5">
        <v>16652.400000000001</v>
      </c>
      <c r="G1650" s="6">
        <v>2854.89</v>
      </c>
      <c r="H1650" s="6">
        <v>1372.57</v>
      </c>
    </row>
    <row r="1651" spans="1:8" x14ac:dyDescent="0.25">
      <c r="A1651">
        <v>232.779</v>
      </c>
      <c r="B1651">
        <v>8340.52</v>
      </c>
      <c r="C1651" s="4">
        <v>2854.24</v>
      </c>
      <c r="D1651" s="4">
        <v>381.63799999999998</v>
      </c>
      <c r="E1651" s="5">
        <v>232.779</v>
      </c>
      <c r="F1651" s="5">
        <v>16260.8</v>
      </c>
      <c r="G1651" s="6">
        <v>2854.24</v>
      </c>
      <c r="H1651" s="6">
        <v>1314.53</v>
      </c>
    </row>
    <row r="1652" spans="1:8" x14ac:dyDescent="0.25">
      <c r="A1652">
        <v>231.678</v>
      </c>
      <c r="B1652">
        <v>8552.4</v>
      </c>
      <c r="C1652" s="4">
        <v>2853.59</v>
      </c>
      <c r="D1652" s="4">
        <v>431.685</v>
      </c>
      <c r="E1652" s="5">
        <v>231.678</v>
      </c>
      <c r="F1652" s="5">
        <v>16405.400000000001</v>
      </c>
      <c r="G1652" s="6">
        <v>2853.59</v>
      </c>
      <c r="H1652" s="6">
        <v>1318.18</v>
      </c>
    </row>
    <row r="1653" spans="1:8" x14ac:dyDescent="0.25">
      <c r="A1653">
        <v>230.577</v>
      </c>
      <c r="B1653">
        <v>8419.09</v>
      </c>
      <c r="C1653" s="4">
        <v>2852.94</v>
      </c>
      <c r="D1653" s="4">
        <v>462.447</v>
      </c>
      <c r="E1653" s="5">
        <v>230.577</v>
      </c>
      <c r="F1653" s="5">
        <v>16236.5</v>
      </c>
      <c r="G1653" s="6">
        <v>2852.94</v>
      </c>
      <c r="H1653" s="6">
        <v>1398.9</v>
      </c>
    </row>
    <row r="1654" spans="1:8" x14ac:dyDescent="0.25">
      <c r="A1654">
        <v>229.476</v>
      </c>
      <c r="B1654">
        <v>8519.64</v>
      </c>
      <c r="C1654" s="4">
        <v>2852.29</v>
      </c>
      <c r="D1654" s="4">
        <v>454.66899999999998</v>
      </c>
      <c r="E1654" s="5">
        <v>229.476</v>
      </c>
      <c r="F1654" s="5">
        <v>16369.6</v>
      </c>
      <c r="G1654" s="6">
        <v>2852.29</v>
      </c>
      <c r="H1654" s="6">
        <v>1367.86</v>
      </c>
    </row>
    <row r="1655" spans="1:8" x14ac:dyDescent="0.25">
      <c r="A1655">
        <v>228.375</v>
      </c>
      <c r="B1655">
        <v>8404.5400000000009</v>
      </c>
      <c r="C1655" s="4">
        <v>2851.64</v>
      </c>
      <c r="D1655" s="4">
        <v>423.77800000000002</v>
      </c>
      <c r="E1655" s="5">
        <v>228.375</v>
      </c>
      <c r="F1655" s="5">
        <v>16570.8</v>
      </c>
      <c r="G1655" s="6">
        <v>2851.64</v>
      </c>
      <c r="H1655" s="6">
        <v>1336.83</v>
      </c>
    </row>
    <row r="1656" spans="1:8" x14ac:dyDescent="0.25">
      <c r="A1656">
        <v>227.273</v>
      </c>
      <c r="B1656">
        <v>8425.6299999999992</v>
      </c>
      <c r="C1656" s="4">
        <v>2850.99</v>
      </c>
      <c r="D1656" s="4">
        <v>431.416</v>
      </c>
      <c r="E1656" s="5">
        <v>227.273</v>
      </c>
      <c r="F1656" s="5">
        <v>16574.400000000001</v>
      </c>
      <c r="G1656" s="6">
        <v>2850.99</v>
      </c>
      <c r="H1656" s="6">
        <v>1263.43</v>
      </c>
    </row>
    <row r="1657" spans="1:8" x14ac:dyDescent="0.25">
      <c r="A1657">
        <v>226.17099999999999</v>
      </c>
      <c r="B1657">
        <v>8378.66</v>
      </c>
      <c r="C1657" s="4">
        <v>2850.34</v>
      </c>
      <c r="D1657" s="4">
        <v>439.05200000000002</v>
      </c>
      <c r="E1657" s="5">
        <v>226.17099999999999</v>
      </c>
      <c r="F1657" s="5">
        <v>16457.8</v>
      </c>
      <c r="G1657" s="6">
        <v>2850.34</v>
      </c>
      <c r="H1657" s="6">
        <v>1321.01</v>
      </c>
    </row>
    <row r="1658" spans="1:8" x14ac:dyDescent="0.25">
      <c r="A1658">
        <v>225.06899999999999</v>
      </c>
      <c r="B1658">
        <v>8510.9</v>
      </c>
      <c r="C1658" s="4">
        <v>2849.7</v>
      </c>
      <c r="D1658" s="4">
        <v>496.74400000000003</v>
      </c>
      <c r="E1658" s="5">
        <v>225.06899999999999</v>
      </c>
      <c r="F1658" s="5">
        <v>16388.900000000001</v>
      </c>
      <c r="G1658" s="6">
        <v>2849.7</v>
      </c>
      <c r="H1658" s="6">
        <v>1340.05</v>
      </c>
    </row>
    <row r="1659" spans="1:8" x14ac:dyDescent="0.25">
      <c r="A1659">
        <v>223.96700000000001</v>
      </c>
      <c r="B1659">
        <v>8370.93</v>
      </c>
      <c r="C1659" s="4">
        <v>2849.05</v>
      </c>
      <c r="D1659" s="4">
        <v>400.41399999999999</v>
      </c>
      <c r="E1659" s="5">
        <v>223.96700000000001</v>
      </c>
      <c r="F1659" s="5">
        <v>16587.599999999999</v>
      </c>
      <c r="G1659" s="6">
        <v>2849.05</v>
      </c>
      <c r="H1659" s="6">
        <v>1239.74</v>
      </c>
    </row>
    <row r="1660" spans="1:8" x14ac:dyDescent="0.25">
      <c r="A1660">
        <v>222.864</v>
      </c>
      <c r="B1660">
        <v>8369.34</v>
      </c>
      <c r="C1660" s="4">
        <v>2848.4</v>
      </c>
      <c r="D1660" s="4">
        <v>434.99700000000001</v>
      </c>
      <c r="E1660" s="5">
        <v>222.864</v>
      </c>
      <c r="F1660" s="5">
        <v>16341.9</v>
      </c>
      <c r="G1660" s="6">
        <v>2848.4</v>
      </c>
      <c r="H1660" s="6">
        <v>1397.38</v>
      </c>
    </row>
    <row r="1661" spans="1:8" x14ac:dyDescent="0.25">
      <c r="A1661">
        <v>221.761</v>
      </c>
      <c r="B1661">
        <v>8614.86</v>
      </c>
      <c r="C1661" s="4">
        <v>2847.75</v>
      </c>
      <c r="D1661" s="4">
        <v>492.66399999999999</v>
      </c>
      <c r="E1661" s="5">
        <v>221.761</v>
      </c>
      <c r="F1661" s="5">
        <v>16445.3</v>
      </c>
      <c r="G1661" s="6">
        <v>2847.75</v>
      </c>
      <c r="H1661" s="6">
        <v>1324.03</v>
      </c>
    </row>
    <row r="1662" spans="1:8" x14ac:dyDescent="0.25">
      <c r="A1662">
        <v>220.65799999999999</v>
      </c>
      <c r="B1662">
        <v>8411.49</v>
      </c>
      <c r="C1662" s="4">
        <v>2847.1</v>
      </c>
      <c r="D1662" s="4">
        <v>392.53</v>
      </c>
      <c r="E1662" s="5">
        <v>220.65799999999999</v>
      </c>
      <c r="F1662" s="5">
        <v>16405.900000000001</v>
      </c>
      <c r="G1662" s="6">
        <v>2847.1</v>
      </c>
      <c r="H1662" s="6">
        <v>1316.13</v>
      </c>
    </row>
    <row r="1663" spans="1:8" x14ac:dyDescent="0.25">
      <c r="A1663">
        <v>219.55500000000001</v>
      </c>
      <c r="B1663">
        <v>8391.76</v>
      </c>
      <c r="C1663" s="4">
        <v>2846.45</v>
      </c>
      <c r="D1663" s="4">
        <v>434.79399999999998</v>
      </c>
      <c r="E1663" s="5">
        <v>219.55500000000001</v>
      </c>
      <c r="F1663" s="5">
        <v>16076.5</v>
      </c>
      <c r="G1663" s="6">
        <v>2846.45</v>
      </c>
      <c r="H1663" s="6">
        <v>1312.08</v>
      </c>
    </row>
    <row r="1664" spans="1:8" x14ac:dyDescent="0.25">
      <c r="A1664">
        <v>218.452</v>
      </c>
      <c r="B1664">
        <v>8238.36</v>
      </c>
      <c r="C1664" s="4">
        <v>2845.8</v>
      </c>
      <c r="D1664" s="4">
        <v>496.28100000000001</v>
      </c>
      <c r="E1664" s="5">
        <v>218.452</v>
      </c>
      <c r="F1664" s="5">
        <v>16413.3</v>
      </c>
      <c r="G1664" s="6">
        <v>2845.8</v>
      </c>
      <c r="H1664" s="6">
        <v>1350.35</v>
      </c>
    </row>
    <row r="1665" spans="1:8" x14ac:dyDescent="0.25">
      <c r="A1665">
        <v>217.34800000000001</v>
      </c>
      <c r="B1665">
        <v>8372.7099999999991</v>
      </c>
      <c r="C1665" s="4">
        <v>2845.15</v>
      </c>
      <c r="D1665" s="4">
        <v>423.12</v>
      </c>
      <c r="E1665" s="5">
        <v>217.34800000000001</v>
      </c>
      <c r="F1665" s="5">
        <v>16267.4</v>
      </c>
      <c r="G1665" s="6">
        <v>2845.15</v>
      </c>
      <c r="H1665" s="6">
        <v>1327.06</v>
      </c>
    </row>
    <row r="1666" spans="1:8" x14ac:dyDescent="0.25">
      <c r="A1666">
        <v>216.244</v>
      </c>
      <c r="B1666">
        <v>8516.07</v>
      </c>
      <c r="C1666" s="4">
        <v>2844.5</v>
      </c>
      <c r="D1666" s="4">
        <v>453.82100000000003</v>
      </c>
      <c r="E1666" s="5">
        <v>216.244</v>
      </c>
      <c r="F1666" s="5">
        <v>16382.1</v>
      </c>
      <c r="G1666" s="6">
        <v>2844.5</v>
      </c>
      <c r="H1666" s="6">
        <v>1280.7</v>
      </c>
    </row>
    <row r="1667" spans="1:8" x14ac:dyDescent="0.25">
      <c r="A1667">
        <v>215.14</v>
      </c>
      <c r="B1667">
        <v>8577.86</v>
      </c>
      <c r="C1667" s="4">
        <v>2843.85</v>
      </c>
      <c r="D1667" s="4">
        <v>442.21499999999997</v>
      </c>
      <c r="E1667" s="5">
        <v>215.14</v>
      </c>
      <c r="F1667" s="5">
        <v>16175.2</v>
      </c>
      <c r="G1667" s="6">
        <v>2843.85</v>
      </c>
      <c r="H1667" s="6">
        <v>1330.49</v>
      </c>
    </row>
    <row r="1668" spans="1:8" x14ac:dyDescent="0.25">
      <c r="A1668">
        <v>214.036</v>
      </c>
      <c r="B1668">
        <v>8612.4500000000007</v>
      </c>
      <c r="C1668" s="4">
        <v>2843.2</v>
      </c>
      <c r="D1668" s="4">
        <v>472.904</v>
      </c>
      <c r="E1668" s="5">
        <v>214.036</v>
      </c>
      <c r="F1668" s="5">
        <v>16253.6</v>
      </c>
      <c r="G1668" s="6">
        <v>2843.2</v>
      </c>
      <c r="H1668" s="6">
        <v>1357.2</v>
      </c>
    </row>
    <row r="1669" spans="1:8" x14ac:dyDescent="0.25">
      <c r="A1669">
        <v>212.93199999999999</v>
      </c>
      <c r="B1669">
        <v>8479.52</v>
      </c>
      <c r="C1669" s="4">
        <v>2842.55</v>
      </c>
      <c r="D1669" s="4">
        <v>442.077</v>
      </c>
      <c r="E1669" s="5">
        <v>212.93199999999999</v>
      </c>
      <c r="F1669" s="5">
        <v>16334.3</v>
      </c>
      <c r="G1669" s="6">
        <v>2842.55</v>
      </c>
      <c r="H1669" s="6">
        <v>1330.08</v>
      </c>
    </row>
    <row r="1670" spans="1:8" x14ac:dyDescent="0.25">
      <c r="A1670">
        <v>211.827</v>
      </c>
      <c r="B1670">
        <v>8364.75</v>
      </c>
      <c r="C1670" s="4">
        <v>2841.9</v>
      </c>
      <c r="D1670" s="4">
        <v>515.03599999999994</v>
      </c>
      <c r="E1670" s="5">
        <v>211.827</v>
      </c>
      <c r="F1670" s="5">
        <v>16202.2</v>
      </c>
      <c r="G1670" s="6">
        <v>2841.9</v>
      </c>
      <c r="H1670" s="6">
        <v>1387.52</v>
      </c>
    </row>
    <row r="1671" spans="1:8" x14ac:dyDescent="0.25">
      <c r="A1671">
        <v>210.72200000000001</v>
      </c>
      <c r="B1671">
        <v>8596.2199999999993</v>
      </c>
      <c r="C1671" s="4">
        <v>2841.25</v>
      </c>
      <c r="D1671" s="4">
        <v>426.56799999999998</v>
      </c>
      <c r="E1671" s="5">
        <v>210.72200000000001</v>
      </c>
      <c r="F1671" s="5">
        <v>16398.2</v>
      </c>
      <c r="G1671" s="6">
        <v>2841.25</v>
      </c>
      <c r="H1671" s="6">
        <v>1398.83</v>
      </c>
    </row>
    <row r="1672" spans="1:8" x14ac:dyDescent="0.25">
      <c r="A1672">
        <v>209.61699999999999</v>
      </c>
      <c r="B1672">
        <v>8608.16</v>
      </c>
      <c r="C1672" s="4">
        <v>2840.6</v>
      </c>
      <c r="D1672" s="4">
        <v>430.34399999999999</v>
      </c>
      <c r="E1672" s="5">
        <v>209.61699999999999</v>
      </c>
      <c r="F1672" s="5">
        <v>16139.5</v>
      </c>
      <c r="G1672" s="6">
        <v>2840.6</v>
      </c>
      <c r="H1672" s="6">
        <v>1356.35</v>
      </c>
    </row>
    <row r="1673" spans="1:8" x14ac:dyDescent="0.25">
      <c r="A1673">
        <v>208.512</v>
      </c>
      <c r="B1673">
        <v>8400.69</v>
      </c>
      <c r="C1673" s="4">
        <v>2839.95</v>
      </c>
      <c r="D1673" s="4">
        <v>468.69400000000002</v>
      </c>
      <c r="E1673" s="5">
        <v>208.512</v>
      </c>
      <c r="F1673" s="5">
        <v>16455.3</v>
      </c>
      <c r="G1673" s="6">
        <v>2839.95</v>
      </c>
      <c r="H1673" s="6">
        <v>1429.13</v>
      </c>
    </row>
    <row r="1674" spans="1:8" x14ac:dyDescent="0.25">
      <c r="A1674">
        <v>207.40700000000001</v>
      </c>
      <c r="B1674">
        <v>8523.4699999999993</v>
      </c>
      <c r="C1674" s="4">
        <v>2839.29</v>
      </c>
      <c r="D1674" s="4">
        <v>472.46199999999999</v>
      </c>
      <c r="E1674" s="5">
        <v>207.40700000000001</v>
      </c>
      <c r="F1674" s="5">
        <v>16207.9</v>
      </c>
      <c r="G1674" s="6">
        <v>2839.29</v>
      </c>
      <c r="H1674" s="6">
        <v>1371.29</v>
      </c>
    </row>
    <row r="1675" spans="1:8" x14ac:dyDescent="0.25">
      <c r="A1675">
        <v>206.30099999999999</v>
      </c>
      <c r="B1675">
        <v>8628.1200000000008</v>
      </c>
      <c r="C1675" s="4">
        <v>2838.64</v>
      </c>
      <c r="D1675" s="4">
        <v>449.34500000000003</v>
      </c>
      <c r="E1675" s="5">
        <v>206.30099999999999</v>
      </c>
      <c r="F1675" s="5">
        <v>16442.3</v>
      </c>
      <c r="G1675" s="6">
        <v>2838.64</v>
      </c>
      <c r="H1675" s="6">
        <v>1359.56</v>
      </c>
    </row>
    <row r="1676" spans="1:8" x14ac:dyDescent="0.25">
      <c r="A1676">
        <v>205.19499999999999</v>
      </c>
      <c r="B1676">
        <v>8696.5499999999993</v>
      </c>
      <c r="C1676" s="4">
        <v>2837.99</v>
      </c>
      <c r="D1676" s="4">
        <v>403.19600000000003</v>
      </c>
      <c r="E1676" s="5">
        <v>205.19499999999999</v>
      </c>
      <c r="F1676" s="5">
        <v>16547.599999999999</v>
      </c>
      <c r="G1676" s="6">
        <v>2837.99</v>
      </c>
      <c r="H1676" s="6">
        <v>1439.99</v>
      </c>
    </row>
    <row r="1677" spans="1:8" x14ac:dyDescent="0.25">
      <c r="A1677">
        <v>204.089</v>
      </c>
      <c r="B1677">
        <v>8629.35</v>
      </c>
      <c r="C1677" s="4">
        <v>2837.34</v>
      </c>
      <c r="D1677" s="4">
        <v>518.31399999999996</v>
      </c>
      <c r="E1677" s="5">
        <v>204.089</v>
      </c>
      <c r="F1677" s="5">
        <v>16485.7</v>
      </c>
      <c r="G1677" s="6">
        <v>2837.34</v>
      </c>
      <c r="H1677" s="6">
        <v>1420.56</v>
      </c>
    </row>
    <row r="1678" spans="1:8" x14ac:dyDescent="0.25">
      <c r="A1678">
        <v>202.983</v>
      </c>
      <c r="B1678">
        <v>8519.24</v>
      </c>
      <c r="C1678" s="4">
        <v>2836.69</v>
      </c>
      <c r="D1678" s="4">
        <v>410.74799999999999</v>
      </c>
      <c r="E1678" s="5">
        <v>202.983</v>
      </c>
      <c r="F1678" s="5">
        <v>16351.5</v>
      </c>
      <c r="G1678" s="6">
        <v>2836.69</v>
      </c>
      <c r="H1678" s="6">
        <v>1385.79</v>
      </c>
    </row>
    <row r="1679" spans="1:8" x14ac:dyDescent="0.25">
      <c r="A1679">
        <v>201.876</v>
      </c>
      <c r="B1679">
        <v>8630.59</v>
      </c>
      <c r="C1679" s="4">
        <v>2836.04</v>
      </c>
      <c r="D1679" s="4">
        <v>456.74200000000002</v>
      </c>
      <c r="E1679" s="5">
        <v>201.876</v>
      </c>
      <c r="F1679" s="5">
        <v>16576.599999999999</v>
      </c>
      <c r="G1679" s="6">
        <v>2836.04</v>
      </c>
      <c r="H1679" s="6">
        <v>1397.09</v>
      </c>
    </row>
    <row r="1680" spans="1:8" x14ac:dyDescent="0.25">
      <c r="A1680">
        <v>200.76900000000001</v>
      </c>
      <c r="B1680">
        <v>8730.59</v>
      </c>
      <c r="C1680" s="4">
        <v>2835.39</v>
      </c>
      <c r="D1680" s="4">
        <v>448.99599999999998</v>
      </c>
      <c r="E1680" s="5">
        <v>200.76900000000001</v>
      </c>
      <c r="F1680" s="5">
        <v>16566.7</v>
      </c>
      <c r="G1680" s="6">
        <v>2835.39</v>
      </c>
      <c r="H1680" s="6">
        <v>1381.53</v>
      </c>
    </row>
    <row r="1681" spans="1:8" x14ac:dyDescent="0.25">
      <c r="A1681">
        <v>199.66200000000001</v>
      </c>
      <c r="B1681">
        <v>8661.17</v>
      </c>
      <c r="C1681" s="4">
        <v>2834.74</v>
      </c>
      <c r="D1681" s="4">
        <v>483.459</v>
      </c>
      <c r="E1681" s="5">
        <v>199.66200000000001</v>
      </c>
      <c r="F1681" s="5">
        <v>16181.8</v>
      </c>
      <c r="G1681" s="6">
        <v>2834.74</v>
      </c>
      <c r="H1681" s="6">
        <v>1400.49</v>
      </c>
    </row>
    <row r="1682" spans="1:8" x14ac:dyDescent="0.25">
      <c r="A1682">
        <v>198.55500000000001</v>
      </c>
      <c r="B1682">
        <v>8876.2999999999993</v>
      </c>
      <c r="C1682" s="4">
        <v>2834.08</v>
      </c>
      <c r="D1682" s="4">
        <v>475.71</v>
      </c>
      <c r="E1682" s="5">
        <v>198.55500000000001</v>
      </c>
      <c r="F1682" s="5">
        <v>16461</v>
      </c>
      <c r="G1682" s="6">
        <v>2834.08</v>
      </c>
      <c r="H1682" s="6">
        <v>1423.3</v>
      </c>
    </row>
    <row r="1683" spans="1:8" x14ac:dyDescent="0.25">
      <c r="A1683">
        <v>197.44800000000001</v>
      </c>
      <c r="B1683">
        <v>8732.3799999999992</v>
      </c>
      <c r="C1683" s="4">
        <v>2833.43</v>
      </c>
      <c r="D1683" s="4">
        <v>464.12900000000002</v>
      </c>
      <c r="E1683" s="5">
        <v>197.44800000000001</v>
      </c>
      <c r="F1683" s="5">
        <v>16636.2</v>
      </c>
      <c r="G1683" s="6">
        <v>2833.43</v>
      </c>
      <c r="H1683" s="6">
        <v>1342.52</v>
      </c>
    </row>
    <row r="1684" spans="1:8" x14ac:dyDescent="0.25">
      <c r="A1684">
        <v>196.34</v>
      </c>
      <c r="B1684">
        <v>8714.91</v>
      </c>
      <c r="C1684" s="4">
        <v>2832.78</v>
      </c>
      <c r="D1684" s="4">
        <v>483.233</v>
      </c>
      <c r="E1684" s="5">
        <v>196.34</v>
      </c>
      <c r="F1684" s="5">
        <v>16436.7</v>
      </c>
      <c r="G1684" s="6">
        <v>2832.78</v>
      </c>
      <c r="H1684" s="6">
        <v>1384.5</v>
      </c>
    </row>
    <row r="1685" spans="1:8" x14ac:dyDescent="0.25">
      <c r="A1685">
        <v>195.232</v>
      </c>
      <c r="B1685">
        <v>8835.1200000000008</v>
      </c>
      <c r="C1685" s="4">
        <v>2832.13</v>
      </c>
      <c r="D1685" s="4">
        <v>517.66899999999998</v>
      </c>
      <c r="E1685" s="5">
        <v>195.232</v>
      </c>
      <c r="F1685" s="5">
        <v>16368.1</v>
      </c>
      <c r="G1685" s="6">
        <v>2832.13</v>
      </c>
      <c r="H1685" s="6">
        <v>1365.11</v>
      </c>
    </row>
    <row r="1686" spans="1:8" x14ac:dyDescent="0.25">
      <c r="A1686">
        <v>194.124</v>
      </c>
      <c r="B1686">
        <v>8797.33</v>
      </c>
      <c r="C1686" s="4">
        <v>2831.48</v>
      </c>
      <c r="D1686" s="4">
        <v>506.08600000000001</v>
      </c>
      <c r="E1686" s="5">
        <v>194.124</v>
      </c>
      <c r="F1686" s="5">
        <v>16498.099999999999</v>
      </c>
      <c r="G1686" s="6">
        <v>2831.48</v>
      </c>
      <c r="H1686" s="6">
        <v>1361.06</v>
      </c>
    </row>
    <row r="1687" spans="1:8" x14ac:dyDescent="0.25">
      <c r="A1687">
        <v>193.01599999999999</v>
      </c>
      <c r="B1687">
        <v>8707.68</v>
      </c>
      <c r="C1687" s="4">
        <v>2830.82</v>
      </c>
      <c r="D1687" s="4">
        <v>425.50599999999997</v>
      </c>
      <c r="E1687" s="5">
        <v>193.01599999999999</v>
      </c>
      <c r="F1687" s="5">
        <v>16332.5</v>
      </c>
      <c r="G1687" s="6">
        <v>2830.82</v>
      </c>
      <c r="H1687" s="6">
        <v>1418.35</v>
      </c>
    </row>
    <row r="1688" spans="1:8" x14ac:dyDescent="0.25">
      <c r="A1688">
        <v>191.90799999999999</v>
      </c>
      <c r="B1688">
        <v>8857.1299999999992</v>
      </c>
      <c r="C1688" s="4">
        <v>2830.17</v>
      </c>
      <c r="D1688" s="4">
        <v>456.10199999999998</v>
      </c>
      <c r="E1688" s="5">
        <v>191.90799999999999</v>
      </c>
      <c r="F1688" s="5">
        <v>16805.3</v>
      </c>
      <c r="G1688" s="6">
        <v>2830.17</v>
      </c>
      <c r="H1688" s="6">
        <v>1433.46</v>
      </c>
    </row>
    <row r="1689" spans="1:8" x14ac:dyDescent="0.25">
      <c r="A1689">
        <v>190.79900000000001</v>
      </c>
      <c r="B1689">
        <v>8808.09</v>
      </c>
      <c r="C1689" s="4">
        <v>2829.52</v>
      </c>
      <c r="D1689" s="4">
        <v>456.03100000000001</v>
      </c>
      <c r="E1689" s="5">
        <v>190.79900000000001</v>
      </c>
      <c r="F1689" s="5">
        <v>16720.900000000001</v>
      </c>
      <c r="G1689" s="6">
        <v>2829.52</v>
      </c>
      <c r="H1689" s="6">
        <v>1429.41</v>
      </c>
    </row>
    <row r="1690" spans="1:8" x14ac:dyDescent="0.25">
      <c r="A1690">
        <v>189.69</v>
      </c>
      <c r="B1690">
        <v>8698.19</v>
      </c>
      <c r="C1690" s="4">
        <v>2828.87</v>
      </c>
      <c r="D1690" s="4">
        <v>452.12799999999999</v>
      </c>
      <c r="E1690" s="5">
        <v>189.69</v>
      </c>
      <c r="F1690" s="5">
        <v>16677.2</v>
      </c>
      <c r="G1690" s="6">
        <v>2828.87</v>
      </c>
      <c r="H1690" s="6">
        <v>1475.16</v>
      </c>
    </row>
    <row r="1691" spans="1:8" x14ac:dyDescent="0.25">
      <c r="A1691">
        <v>188.58099999999999</v>
      </c>
      <c r="B1691">
        <v>8942.23</v>
      </c>
      <c r="C1691" s="4">
        <v>2828.21</v>
      </c>
      <c r="D1691" s="4">
        <v>402.255</v>
      </c>
      <c r="E1691" s="5">
        <v>188.58099999999999</v>
      </c>
      <c r="F1691" s="5">
        <v>16761.900000000001</v>
      </c>
      <c r="G1691" s="6">
        <v>2828.21</v>
      </c>
      <c r="H1691" s="6">
        <v>1367.67</v>
      </c>
    </row>
    <row r="1692" spans="1:8" x14ac:dyDescent="0.25">
      <c r="A1692">
        <v>187.47200000000001</v>
      </c>
      <c r="B1692">
        <v>8902.2199999999993</v>
      </c>
      <c r="C1692" s="4">
        <v>2827.56</v>
      </c>
      <c r="D1692" s="4">
        <v>448.15699999999998</v>
      </c>
      <c r="E1692" s="5">
        <v>187.47200000000001</v>
      </c>
      <c r="F1692" s="5">
        <v>16664</v>
      </c>
      <c r="G1692" s="6">
        <v>2827.56</v>
      </c>
      <c r="H1692" s="6">
        <v>1398.1</v>
      </c>
    </row>
    <row r="1693" spans="1:8" x14ac:dyDescent="0.25">
      <c r="A1693">
        <v>186.36199999999999</v>
      </c>
      <c r="B1693">
        <v>9083.0400000000009</v>
      </c>
      <c r="C1693" s="4">
        <v>2826.91</v>
      </c>
      <c r="D1693" s="4">
        <v>497.875</v>
      </c>
      <c r="E1693" s="5">
        <v>186.36199999999999</v>
      </c>
      <c r="F1693" s="5">
        <v>16645.099999999999</v>
      </c>
      <c r="G1693" s="6">
        <v>2826.91</v>
      </c>
      <c r="H1693" s="6">
        <v>1508.94</v>
      </c>
    </row>
    <row r="1694" spans="1:8" x14ac:dyDescent="0.25">
      <c r="A1694">
        <v>185.25299999999999</v>
      </c>
      <c r="B1694">
        <v>9000.2000000000007</v>
      </c>
      <c r="C1694" s="4">
        <v>2826.26</v>
      </c>
      <c r="D1694" s="4">
        <v>474.822</v>
      </c>
      <c r="E1694" s="5">
        <v>185.25299999999999</v>
      </c>
      <c r="F1694" s="5">
        <v>16795.099999999999</v>
      </c>
      <c r="G1694" s="6">
        <v>2826.26</v>
      </c>
      <c r="H1694" s="6">
        <v>1501.05</v>
      </c>
    </row>
    <row r="1695" spans="1:8" x14ac:dyDescent="0.25">
      <c r="A1695">
        <v>184.143</v>
      </c>
      <c r="B1695">
        <v>9221.48</v>
      </c>
      <c r="C1695" s="4">
        <v>2825.6</v>
      </c>
      <c r="D1695" s="4">
        <v>493.89100000000002</v>
      </c>
      <c r="E1695" s="5">
        <v>184.143</v>
      </c>
      <c r="F1695" s="5">
        <v>16677</v>
      </c>
      <c r="G1695" s="6">
        <v>2825.6</v>
      </c>
      <c r="H1695" s="6">
        <v>1458.7</v>
      </c>
    </row>
    <row r="1696" spans="1:8" x14ac:dyDescent="0.25">
      <c r="A1696">
        <v>183.03299999999999</v>
      </c>
      <c r="B1696">
        <v>8976.5</v>
      </c>
      <c r="C1696" s="4">
        <v>2824.95</v>
      </c>
      <c r="D1696" s="4">
        <v>509.12599999999998</v>
      </c>
      <c r="E1696" s="5">
        <v>183.03299999999999</v>
      </c>
      <c r="F1696" s="5">
        <v>16622.099999999999</v>
      </c>
      <c r="G1696" s="6">
        <v>2824.95</v>
      </c>
      <c r="H1696" s="6">
        <v>1439.33</v>
      </c>
    </row>
    <row r="1697" spans="1:8" x14ac:dyDescent="0.25">
      <c r="A1697">
        <v>181.922</v>
      </c>
      <c r="B1697">
        <v>9008.56</v>
      </c>
      <c r="C1697" s="4">
        <v>2824.3</v>
      </c>
      <c r="D1697" s="4">
        <v>528.18399999999997</v>
      </c>
      <c r="E1697" s="5">
        <v>181.922</v>
      </c>
      <c r="F1697" s="5">
        <v>16603.099999999999</v>
      </c>
      <c r="G1697" s="6">
        <v>2824.3</v>
      </c>
      <c r="H1697" s="6">
        <v>1477.38</v>
      </c>
    </row>
    <row r="1698" spans="1:8" x14ac:dyDescent="0.25">
      <c r="A1698">
        <v>180.81200000000001</v>
      </c>
      <c r="B1698">
        <v>9139.66</v>
      </c>
      <c r="C1698" s="4">
        <v>2823.64</v>
      </c>
      <c r="D1698" s="4">
        <v>478.35300000000001</v>
      </c>
      <c r="E1698" s="5">
        <v>180.81200000000001</v>
      </c>
      <c r="F1698" s="5">
        <v>16744</v>
      </c>
      <c r="G1698" s="6">
        <v>2823.64</v>
      </c>
      <c r="H1698" s="6">
        <v>1400.62</v>
      </c>
    </row>
    <row r="1699" spans="1:8" x14ac:dyDescent="0.25">
      <c r="A1699">
        <v>179.70099999999999</v>
      </c>
      <c r="B1699">
        <v>9187.43</v>
      </c>
      <c r="C1699" s="4">
        <v>2822.99</v>
      </c>
      <c r="D1699" s="4">
        <v>455.32100000000003</v>
      </c>
      <c r="E1699" s="5">
        <v>179.70099999999999</v>
      </c>
      <c r="F1699" s="5">
        <v>16524.8</v>
      </c>
      <c r="G1699" s="6">
        <v>2822.99</v>
      </c>
      <c r="H1699" s="6">
        <v>1450.14</v>
      </c>
    </row>
    <row r="1700" spans="1:8" x14ac:dyDescent="0.25">
      <c r="A1700">
        <v>178.59</v>
      </c>
      <c r="B1700">
        <v>9012.41</v>
      </c>
      <c r="C1700" s="4">
        <v>2822.34</v>
      </c>
      <c r="D1700" s="4">
        <v>462.90100000000001</v>
      </c>
      <c r="E1700" s="5">
        <v>178.59</v>
      </c>
      <c r="F1700" s="5">
        <v>16780.400000000001</v>
      </c>
      <c r="G1700" s="6">
        <v>2822.34</v>
      </c>
      <c r="H1700" s="6">
        <v>1361.92</v>
      </c>
    </row>
    <row r="1701" spans="1:8" x14ac:dyDescent="0.25">
      <c r="A1701">
        <v>177.47900000000001</v>
      </c>
      <c r="B1701">
        <v>9168.18</v>
      </c>
      <c r="C1701" s="4">
        <v>2821.68</v>
      </c>
      <c r="D1701" s="4">
        <v>508.73</v>
      </c>
      <c r="E1701" s="5">
        <v>177.47900000000001</v>
      </c>
      <c r="F1701" s="5">
        <v>16775</v>
      </c>
      <c r="G1701" s="6">
        <v>2821.68</v>
      </c>
      <c r="H1701" s="6">
        <v>1354.06</v>
      </c>
    </row>
    <row r="1702" spans="1:8" x14ac:dyDescent="0.25">
      <c r="A1702">
        <v>176.36799999999999</v>
      </c>
      <c r="B1702">
        <v>8869.51</v>
      </c>
      <c r="C1702" s="4">
        <v>2821.03</v>
      </c>
      <c r="D1702" s="4">
        <v>432.161</v>
      </c>
      <c r="E1702" s="5">
        <v>176.36799999999999</v>
      </c>
      <c r="F1702" s="5">
        <v>16459.099999999999</v>
      </c>
      <c r="G1702" s="6">
        <v>2821.03</v>
      </c>
      <c r="H1702" s="6">
        <v>1495.36</v>
      </c>
    </row>
    <row r="1703" spans="1:8" x14ac:dyDescent="0.25">
      <c r="A1703">
        <v>175.256</v>
      </c>
      <c r="B1703">
        <v>8964.52</v>
      </c>
      <c r="C1703" s="4">
        <v>2820.38</v>
      </c>
      <c r="D1703" s="4">
        <v>489.452</v>
      </c>
      <c r="E1703" s="5">
        <v>175.256</v>
      </c>
      <c r="F1703" s="5">
        <v>16512.2</v>
      </c>
      <c r="G1703" s="6">
        <v>2820.38</v>
      </c>
      <c r="H1703" s="6">
        <v>1437.76</v>
      </c>
    </row>
    <row r="1704" spans="1:8" x14ac:dyDescent="0.25">
      <c r="A1704">
        <v>174.14400000000001</v>
      </c>
      <c r="B1704">
        <v>8839.14</v>
      </c>
      <c r="C1704" s="4">
        <v>2819.72</v>
      </c>
      <c r="D1704" s="4">
        <v>489.375</v>
      </c>
      <c r="E1704" s="5">
        <v>174.14400000000001</v>
      </c>
      <c r="F1704" s="5">
        <v>16650.7</v>
      </c>
      <c r="G1704" s="6">
        <v>2819.72</v>
      </c>
      <c r="H1704" s="6">
        <v>1510.18</v>
      </c>
    </row>
    <row r="1705" spans="1:8" x14ac:dyDescent="0.25">
      <c r="A1705">
        <v>173.03200000000001</v>
      </c>
      <c r="B1705">
        <v>8893.66</v>
      </c>
      <c r="C1705" s="4">
        <v>2819.07</v>
      </c>
      <c r="D1705" s="4">
        <v>527.52599999999995</v>
      </c>
      <c r="E1705" s="5">
        <v>173.03200000000001</v>
      </c>
      <c r="F1705" s="5">
        <v>16598</v>
      </c>
      <c r="G1705" s="6">
        <v>2819.07</v>
      </c>
      <c r="H1705" s="6">
        <v>1490.83</v>
      </c>
    </row>
    <row r="1706" spans="1:8" x14ac:dyDescent="0.25">
      <c r="A1706">
        <v>171.92</v>
      </c>
      <c r="B1706">
        <v>8894.2099999999991</v>
      </c>
      <c r="C1706" s="4">
        <v>2818.41</v>
      </c>
      <c r="D1706" s="4">
        <v>481.57900000000001</v>
      </c>
      <c r="E1706" s="5">
        <v>171.92</v>
      </c>
      <c r="F1706" s="5">
        <v>16466.8</v>
      </c>
      <c r="G1706" s="6">
        <v>2818.41</v>
      </c>
      <c r="H1706" s="6">
        <v>1429.45</v>
      </c>
    </row>
    <row r="1707" spans="1:8" x14ac:dyDescent="0.25">
      <c r="A1707">
        <v>170.80699999999999</v>
      </c>
      <c r="B1707">
        <v>8780.14</v>
      </c>
      <c r="C1707" s="4">
        <v>2817.76</v>
      </c>
      <c r="D1707" s="4">
        <v>531.18299999999999</v>
      </c>
      <c r="E1707" s="5">
        <v>170.80699999999999</v>
      </c>
      <c r="F1707" s="5">
        <v>16501.8</v>
      </c>
      <c r="G1707" s="6">
        <v>2817.76</v>
      </c>
      <c r="H1707" s="6">
        <v>1498.01</v>
      </c>
    </row>
    <row r="1708" spans="1:8" x14ac:dyDescent="0.25">
      <c r="A1708">
        <v>169.69499999999999</v>
      </c>
      <c r="B1708">
        <v>8834.64</v>
      </c>
      <c r="C1708" s="4">
        <v>2817.1</v>
      </c>
      <c r="D1708" s="4">
        <v>458.50299999999999</v>
      </c>
      <c r="E1708" s="5">
        <v>169.69499999999999</v>
      </c>
      <c r="F1708" s="5">
        <v>16404.3</v>
      </c>
      <c r="G1708" s="6">
        <v>2817.1</v>
      </c>
      <c r="H1708" s="6">
        <v>1348.76</v>
      </c>
    </row>
    <row r="1709" spans="1:8" x14ac:dyDescent="0.25">
      <c r="A1709">
        <v>168.58199999999999</v>
      </c>
      <c r="B1709">
        <v>8794.76</v>
      </c>
      <c r="C1709" s="4">
        <v>2816.45</v>
      </c>
      <c r="D1709" s="4">
        <v>538.65700000000004</v>
      </c>
      <c r="E1709" s="5">
        <v>168.58199999999999</v>
      </c>
      <c r="F1709" s="5">
        <v>16264.1</v>
      </c>
      <c r="G1709" s="6">
        <v>2816.45</v>
      </c>
      <c r="H1709" s="6">
        <v>1497.54</v>
      </c>
    </row>
    <row r="1710" spans="1:8" x14ac:dyDescent="0.25">
      <c r="A1710">
        <v>167.46899999999999</v>
      </c>
      <c r="B1710">
        <v>8590.9500000000007</v>
      </c>
      <c r="C1710" s="4">
        <v>2815.8</v>
      </c>
      <c r="D1710" s="4">
        <v>473.63900000000001</v>
      </c>
      <c r="E1710" s="5">
        <v>167.46899999999999</v>
      </c>
      <c r="F1710" s="5">
        <v>16270</v>
      </c>
      <c r="G1710" s="6">
        <v>2815.8</v>
      </c>
      <c r="H1710" s="6">
        <v>1405.64</v>
      </c>
    </row>
    <row r="1711" spans="1:8" x14ac:dyDescent="0.25">
      <c r="A1711">
        <v>166.35499999999999</v>
      </c>
      <c r="B1711">
        <v>8488.25</v>
      </c>
      <c r="C1711" s="4">
        <v>2815.14</v>
      </c>
      <c r="D1711" s="4">
        <v>496.48</v>
      </c>
      <c r="E1711" s="5">
        <v>166.35499999999999</v>
      </c>
      <c r="F1711" s="5">
        <v>16069.3</v>
      </c>
      <c r="G1711" s="6">
        <v>2815.14</v>
      </c>
      <c r="H1711" s="6">
        <v>1485.62</v>
      </c>
    </row>
    <row r="1712" spans="1:8" x14ac:dyDescent="0.25">
      <c r="A1712">
        <v>165.24199999999999</v>
      </c>
      <c r="B1712">
        <v>8484.39</v>
      </c>
      <c r="C1712" s="4">
        <v>2814.49</v>
      </c>
      <c r="D1712" s="4">
        <v>515.495</v>
      </c>
      <c r="E1712" s="5">
        <v>165.24199999999999</v>
      </c>
      <c r="F1712" s="5">
        <v>15947.2</v>
      </c>
      <c r="G1712" s="6">
        <v>2814.49</v>
      </c>
      <c r="H1712" s="6">
        <v>1397.56</v>
      </c>
    </row>
    <row r="1713" spans="1:8" x14ac:dyDescent="0.25">
      <c r="A1713">
        <v>164.12799999999999</v>
      </c>
      <c r="B1713">
        <v>8422.16</v>
      </c>
      <c r="C1713" s="4">
        <v>2813.83</v>
      </c>
      <c r="D1713" s="4">
        <v>507.77800000000002</v>
      </c>
      <c r="E1713" s="5">
        <v>164.12799999999999</v>
      </c>
      <c r="F1713" s="5">
        <v>15892.6</v>
      </c>
      <c r="G1713" s="6">
        <v>2813.83</v>
      </c>
      <c r="H1713" s="6">
        <v>1462.25</v>
      </c>
    </row>
    <row r="1714" spans="1:8" x14ac:dyDescent="0.25">
      <c r="A1714">
        <v>163.01400000000001</v>
      </c>
      <c r="B1714">
        <v>8317.32</v>
      </c>
      <c r="C1714" s="4">
        <v>2813.18</v>
      </c>
      <c r="D1714" s="4">
        <v>503.88200000000001</v>
      </c>
      <c r="E1714" s="5">
        <v>163.01400000000001</v>
      </c>
      <c r="F1714" s="5">
        <v>15867.1</v>
      </c>
      <c r="G1714" s="6">
        <v>2813.18</v>
      </c>
      <c r="H1714" s="6">
        <v>1446.75</v>
      </c>
    </row>
    <row r="1715" spans="1:8" x14ac:dyDescent="0.25">
      <c r="A1715">
        <v>161.9</v>
      </c>
      <c r="B1715">
        <v>8266.36</v>
      </c>
      <c r="C1715" s="4">
        <v>2812.52</v>
      </c>
      <c r="D1715" s="4">
        <v>511.43700000000001</v>
      </c>
      <c r="E1715" s="5">
        <v>161.9</v>
      </c>
      <c r="F1715" s="5">
        <v>15859.6</v>
      </c>
      <c r="G1715" s="6">
        <v>2812.52</v>
      </c>
      <c r="H1715" s="6">
        <v>1442.71</v>
      </c>
    </row>
    <row r="1716" spans="1:8" x14ac:dyDescent="0.25">
      <c r="A1716">
        <v>160.786</v>
      </c>
      <c r="B1716">
        <v>7988.84</v>
      </c>
      <c r="C1716" s="4">
        <v>2811.87</v>
      </c>
      <c r="D1716" s="4">
        <v>549.51800000000003</v>
      </c>
      <c r="E1716" s="5">
        <v>160.786</v>
      </c>
      <c r="F1716" s="5">
        <v>15836.3</v>
      </c>
      <c r="G1716" s="6">
        <v>2811.87</v>
      </c>
      <c r="H1716" s="6">
        <v>1511.17</v>
      </c>
    </row>
    <row r="1717" spans="1:8" x14ac:dyDescent="0.25">
      <c r="A1717">
        <v>159.67099999999999</v>
      </c>
      <c r="B1717">
        <v>8148.81</v>
      </c>
      <c r="C1717" s="4">
        <v>2811.21</v>
      </c>
      <c r="D1717" s="4">
        <v>526.53899999999999</v>
      </c>
      <c r="E1717" s="5">
        <v>159.67099999999999</v>
      </c>
      <c r="F1717" s="5">
        <v>15404.9</v>
      </c>
      <c r="G1717" s="6">
        <v>2811.21</v>
      </c>
      <c r="H1717" s="6">
        <v>1549.09</v>
      </c>
    </row>
    <row r="1718" spans="1:8" x14ac:dyDescent="0.25">
      <c r="A1718">
        <v>158.55600000000001</v>
      </c>
      <c r="B1718">
        <v>8201.08</v>
      </c>
      <c r="C1718" s="4">
        <v>2810.56</v>
      </c>
      <c r="D1718" s="4">
        <v>488.30799999999999</v>
      </c>
      <c r="E1718" s="5">
        <v>158.55600000000001</v>
      </c>
      <c r="F1718" s="5">
        <v>15541</v>
      </c>
      <c r="G1718" s="6">
        <v>2810.56</v>
      </c>
      <c r="H1718" s="6">
        <v>1457.29</v>
      </c>
    </row>
    <row r="1719" spans="1:8" x14ac:dyDescent="0.25">
      <c r="A1719">
        <v>157.441</v>
      </c>
      <c r="B1719">
        <v>7921.49</v>
      </c>
      <c r="C1719" s="4">
        <v>2809.9</v>
      </c>
      <c r="D1719" s="4">
        <v>484.41699999999997</v>
      </c>
      <c r="E1719" s="5">
        <v>157.441</v>
      </c>
      <c r="F1719" s="5">
        <v>15495.4</v>
      </c>
      <c r="G1719" s="6">
        <v>2809.9</v>
      </c>
      <c r="H1719" s="6">
        <v>1582.94</v>
      </c>
    </row>
    <row r="1720" spans="1:8" x14ac:dyDescent="0.25">
      <c r="A1720">
        <v>156.32599999999999</v>
      </c>
      <c r="B1720">
        <v>8103.79</v>
      </c>
      <c r="C1720" s="4">
        <v>2809.25</v>
      </c>
      <c r="D1720" s="4">
        <v>472.90100000000001</v>
      </c>
      <c r="E1720" s="5">
        <v>156.32599999999999</v>
      </c>
      <c r="F1720" s="5">
        <v>15257.1</v>
      </c>
      <c r="G1720" s="6">
        <v>2809.25</v>
      </c>
      <c r="H1720" s="6">
        <v>1636.08</v>
      </c>
    </row>
    <row r="1721" spans="1:8" x14ac:dyDescent="0.25">
      <c r="A1721">
        <v>155.21100000000001</v>
      </c>
      <c r="B1721">
        <v>7757.09</v>
      </c>
      <c r="C1721" s="4">
        <v>2808.59</v>
      </c>
      <c r="D1721" s="4">
        <v>499.51900000000001</v>
      </c>
      <c r="E1721" s="5">
        <v>155.21100000000001</v>
      </c>
      <c r="F1721" s="5">
        <v>15204.9</v>
      </c>
      <c r="G1721" s="6">
        <v>2808.59</v>
      </c>
      <c r="H1721" s="6">
        <v>1544.31</v>
      </c>
    </row>
    <row r="1722" spans="1:8" x14ac:dyDescent="0.25">
      <c r="A1722">
        <v>154.095</v>
      </c>
      <c r="B1722">
        <v>7813.87</v>
      </c>
      <c r="C1722" s="4">
        <v>2807.93</v>
      </c>
      <c r="D1722" s="4">
        <v>518.50300000000004</v>
      </c>
      <c r="E1722" s="5">
        <v>154.095</v>
      </c>
      <c r="F1722" s="5">
        <v>15125.8</v>
      </c>
      <c r="G1722" s="6">
        <v>2807.93</v>
      </c>
      <c r="H1722" s="6">
        <v>1586.01</v>
      </c>
    </row>
    <row r="1723" spans="1:8" x14ac:dyDescent="0.25">
      <c r="A1723">
        <v>152.97900000000001</v>
      </c>
      <c r="B1723">
        <v>7754.12</v>
      </c>
      <c r="C1723" s="4">
        <v>2807.28</v>
      </c>
      <c r="D1723" s="4">
        <v>529.85799999999995</v>
      </c>
      <c r="E1723" s="5">
        <v>152.97900000000001</v>
      </c>
      <c r="F1723" s="5">
        <v>15277.5</v>
      </c>
      <c r="G1723" s="6">
        <v>2807.28</v>
      </c>
      <c r="H1723" s="6">
        <v>1498.09</v>
      </c>
    </row>
    <row r="1724" spans="1:8" x14ac:dyDescent="0.25">
      <c r="A1724">
        <v>151.863</v>
      </c>
      <c r="B1724">
        <v>7893.76</v>
      </c>
      <c r="C1724" s="4">
        <v>2806.62</v>
      </c>
      <c r="D1724" s="4">
        <v>518.34199999999998</v>
      </c>
      <c r="E1724" s="5">
        <v>151.863</v>
      </c>
      <c r="F1724" s="5">
        <v>15216.3</v>
      </c>
      <c r="G1724" s="6">
        <v>2806.62</v>
      </c>
      <c r="H1724" s="6">
        <v>1593.14</v>
      </c>
    </row>
    <row r="1725" spans="1:8" x14ac:dyDescent="0.25">
      <c r="A1725">
        <v>150.74700000000001</v>
      </c>
      <c r="B1725">
        <v>7820.58</v>
      </c>
      <c r="C1725" s="4">
        <v>2805.97</v>
      </c>
      <c r="D1725" s="4">
        <v>476.34300000000002</v>
      </c>
      <c r="E1725" s="5">
        <v>150.74700000000001</v>
      </c>
      <c r="F1725" s="5">
        <v>15099.2</v>
      </c>
      <c r="G1725" s="6">
        <v>2805.97</v>
      </c>
      <c r="H1725" s="6">
        <v>1634.81</v>
      </c>
    </row>
    <row r="1726" spans="1:8" x14ac:dyDescent="0.25">
      <c r="A1726">
        <v>149.63</v>
      </c>
      <c r="B1726">
        <v>7875.07</v>
      </c>
      <c r="C1726" s="4">
        <v>2805.31</v>
      </c>
      <c r="D1726" s="4">
        <v>518.17999999999995</v>
      </c>
      <c r="E1726" s="5">
        <v>149.63</v>
      </c>
      <c r="F1726" s="5">
        <v>15223.9</v>
      </c>
      <c r="G1726" s="6">
        <v>2805.31</v>
      </c>
      <c r="H1726" s="6">
        <v>1543.11</v>
      </c>
    </row>
    <row r="1727" spans="1:8" x14ac:dyDescent="0.25">
      <c r="A1727">
        <v>148.51400000000001</v>
      </c>
      <c r="B1727">
        <v>7929.53</v>
      </c>
      <c r="C1727" s="4">
        <v>2804.65</v>
      </c>
      <c r="D1727" s="4">
        <v>499.05099999999999</v>
      </c>
      <c r="E1727" s="5">
        <v>148.51400000000001</v>
      </c>
      <c r="F1727" s="5">
        <v>15138.2</v>
      </c>
      <c r="G1727" s="6">
        <v>2804.65</v>
      </c>
      <c r="H1727" s="6">
        <v>1565.73</v>
      </c>
    </row>
    <row r="1728" spans="1:8" x14ac:dyDescent="0.25">
      <c r="A1728">
        <v>147.39699999999999</v>
      </c>
      <c r="B1728">
        <v>7842.96</v>
      </c>
      <c r="C1728" s="4">
        <v>2804</v>
      </c>
      <c r="D1728" s="4">
        <v>449.45699999999999</v>
      </c>
      <c r="E1728" s="5">
        <v>147.39699999999999</v>
      </c>
      <c r="F1728" s="5">
        <v>15289.7</v>
      </c>
      <c r="G1728" s="6">
        <v>2804</v>
      </c>
      <c r="H1728" s="6">
        <v>1489.3</v>
      </c>
    </row>
    <row r="1729" spans="1:8" x14ac:dyDescent="0.25">
      <c r="A1729">
        <v>146.28</v>
      </c>
      <c r="B1729">
        <v>7861.6</v>
      </c>
      <c r="C1729" s="4">
        <v>2803.34</v>
      </c>
      <c r="D1729" s="4">
        <v>449.387</v>
      </c>
      <c r="E1729" s="5">
        <v>146.28</v>
      </c>
      <c r="F1729" s="5">
        <v>15083.2</v>
      </c>
      <c r="G1729" s="6">
        <v>2803.34</v>
      </c>
      <c r="H1729" s="6">
        <v>1447.18</v>
      </c>
    </row>
    <row r="1730" spans="1:8" x14ac:dyDescent="0.25">
      <c r="A1730">
        <v>145.16200000000001</v>
      </c>
      <c r="B1730">
        <v>7748.23</v>
      </c>
      <c r="C1730" s="4">
        <v>2802.68</v>
      </c>
      <c r="D1730" s="4">
        <v>559.74199999999996</v>
      </c>
      <c r="E1730" s="5">
        <v>145.16200000000001</v>
      </c>
      <c r="F1730" s="5">
        <v>15129.5</v>
      </c>
      <c r="G1730" s="6">
        <v>2802.68</v>
      </c>
      <c r="H1730" s="6">
        <v>1553.57</v>
      </c>
    </row>
    <row r="1731" spans="1:8" x14ac:dyDescent="0.25">
      <c r="A1731">
        <v>144.04499999999999</v>
      </c>
      <c r="B1731">
        <v>7838.46</v>
      </c>
      <c r="C1731" s="4">
        <v>2802.03</v>
      </c>
      <c r="D1731" s="4">
        <v>449.24599999999998</v>
      </c>
      <c r="E1731" s="5">
        <v>144.04499999999999</v>
      </c>
      <c r="F1731" s="5">
        <v>15316.8</v>
      </c>
      <c r="G1731" s="6">
        <v>2802.03</v>
      </c>
      <c r="H1731" s="6">
        <v>1538.1</v>
      </c>
    </row>
    <row r="1732" spans="1:8" x14ac:dyDescent="0.25">
      <c r="A1732">
        <v>142.92699999999999</v>
      </c>
      <c r="B1732">
        <v>7917.48</v>
      </c>
      <c r="C1732" s="4">
        <v>2801.37</v>
      </c>
      <c r="D1732" s="4">
        <v>536.72799999999995</v>
      </c>
      <c r="E1732" s="5">
        <v>142.92699999999999</v>
      </c>
      <c r="F1732" s="5">
        <v>14994</v>
      </c>
      <c r="G1732" s="6">
        <v>2801.37</v>
      </c>
      <c r="H1732" s="6">
        <v>1564.5</v>
      </c>
    </row>
    <row r="1733" spans="1:8" x14ac:dyDescent="0.25">
      <c r="A1733">
        <v>141.809</v>
      </c>
      <c r="B1733">
        <v>7786.27</v>
      </c>
      <c r="C1733" s="4">
        <v>2800.71</v>
      </c>
      <c r="D1733" s="4">
        <v>502.39</v>
      </c>
      <c r="E1733" s="5">
        <v>141.809</v>
      </c>
      <c r="F1733" s="5">
        <v>15067.2</v>
      </c>
      <c r="G1733" s="6">
        <v>2800.71</v>
      </c>
      <c r="H1733" s="6">
        <v>1609.93</v>
      </c>
    </row>
    <row r="1734" spans="1:8" x14ac:dyDescent="0.25">
      <c r="A1734">
        <v>140.691</v>
      </c>
      <c r="B1734">
        <v>7646.17</v>
      </c>
      <c r="C1734" s="4">
        <v>2800.06</v>
      </c>
      <c r="D1734" s="4">
        <v>498.50599999999997</v>
      </c>
      <c r="E1734" s="5">
        <v>140.691</v>
      </c>
      <c r="F1734" s="5">
        <v>14858.6</v>
      </c>
      <c r="G1734" s="6">
        <v>2800.06</v>
      </c>
      <c r="H1734" s="6">
        <v>1632.51</v>
      </c>
    </row>
    <row r="1735" spans="1:8" x14ac:dyDescent="0.25">
      <c r="A1735">
        <v>139.572</v>
      </c>
      <c r="B1735">
        <v>7631.29</v>
      </c>
      <c r="C1735" s="4">
        <v>2799.4</v>
      </c>
      <c r="D1735" s="4">
        <v>479.404</v>
      </c>
      <c r="E1735" s="5">
        <v>139.572</v>
      </c>
      <c r="F1735" s="5">
        <v>15003.3</v>
      </c>
      <c r="G1735" s="6">
        <v>2799.4</v>
      </c>
      <c r="H1735" s="6">
        <v>1613.23</v>
      </c>
    </row>
    <row r="1736" spans="1:8" x14ac:dyDescent="0.25">
      <c r="A1736">
        <v>138.45400000000001</v>
      </c>
      <c r="B1736">
        <v>7746.04</v>
      </c>
      <c r="C1736" s="4">
        <v>2798.74</v>
      </c>
      <c r="D1736" s="4">
        <v>513.56700000000001</v>
      </c>
      <c r="E1736" s="5">
        <v>138.45400000000001</v>
      </c>
      <c r="F1736" s="5">
        <v>14772.5</v>
      </c>
      <c r="G1736" s="6">
        <v>2798.74</v>
      </c>
      <c r="H1736" s="6">
        <v>1662.44</v>
      </c>
    </row>
    <row r="1737" spans="1:8" x14ac:dyDescent="0.25">
      <c r="A1737">
        <v>137.33500000000001</v>
      </c>
      <c r="B1737">
        <v>7635.07</v>
      </c>
      <c r="C1737" s="4">
        <v>2798.09</v>
      </c>
      <c r="D1737" s="4">
        <v>555.327</v>
      </c>
      <c r="E1737" s="5">
        <v>137.33500000000001</v>
      </c>
      <c r="F1737" s="5">
        <v>14908.2</v>
      </c>
      <c r="G1737" s="6">
        <v>2798.09</v>
      </c>
      <c r="H1737" s="6">
        <v>1654.57</v>
      </c>
    </row>
    <row r="1738" spans="1:8" x14ac:dyDescent="0.25">
      <c r="A1738">
        <v>136.21600000000001</v>
      </c>
      <c r="B1738">
        <v>7655.95</v>
      </c>
      <c r="C1738" s="4">
        <v>2797.43</v>
      </c>
      <c r="D1738" s="4">
        <v>540.02800000000002</v>
      </c>
      <c r="E1738" s="5">
        <v>136.21600000000001</v>
      </c>
      <c r="F1738" s="5">
        <v>14865.1</v>
      </c>
      <c r="G1738" s="6">
        <v>2797.43</v>
      </c>
      <c r="H1738" s="6">
        <v>1574.45</v>
      </c>
    </row>
    <row r="1739" spans="1:8" x14ac:dyDescent="0.25">
      <c r="A1739">
        <v>135.096</v>
      </c>
      <c r="B1739">
        <v>7404.33</v>
      </c>
      <c r="C1739" s="4">
        <v>2796.77</v>
      </c>
      <c r="D1739" s="4">
        <v>505.72199999999998</v>
      </c>
      <c r="E1739" s="5">
        <v>135.096</v>
      </c>
      <c r="F1739" s="5">
        <v>14576.4</v>
      </c>
      <c r="G1739" s="6">
        <v>2796.77</v>
      </c>
      <c r="H1739" s="6">
        <v>1574.2</v>
      </c>
    </row>
    <row r="1740" spans="1:8" x14ac:dyDescent="0.25">
      <c r="A1740">
        <v>133.977</v>
      </c>
      <c r="B1740">
        <v>7382.81</v>
      </c>
      <c r="C1740" s="4">
        <v>2796.11</v>
      </c>
      <c r="D1740" s="4">
        <v>482.83199999999999</v>
      </c>
      <c r="E1740" s="5">
        <v>133.977</v>
      </c>
      <c r="F1740" s="5">
        <v>14149.3</v>
      </c>
      <c r="G1740" s="6">
        <v>2796.11</v>
      </c>
      <c r="H1740" s="6">
        <v>1585.36</v>
      </c>
    </row>
    <row r="1741" spans="1:8" x14ac:dyDescent="0.25">
      <c r="A1741">
        <v>132.857</v>
      </c>
      <c r="B1741">
        <v>7084.45</v>
      </c>
      <c r="C1741" s="4">
        <v>2795.46</v>
      </c>
      <c r="D1741" s="4">
        <v>429.53899999999999</v>
      </c>
      <c r="E1741" s="5">
        <v>132.857</v>
      </c>
      <c r="F1741" s="5">
        <v>14039.4</v>
      </c>
      <c r="G1741" s="6">
        <v>2795.46</v>
      </c>
      <c r="H1741" s="6">
        <v>1543.3</v>
      </c>
    </row>
    <row r="1742" spans="1:8" x14ac:dyDescent="0.25">
      <c r="A1742">
        <v>131.73699999999999</v>
      </c>
      <c r="B1742">
        <v>6844.23</v>
      </c>
      <c r="C1742" s="4">
        <v>2794.8</v>
      </c>
      <c r="D1742" s="4">
        <v>539.69100000000003</v>
      </c>
      <c r="E1742" s="5">
        <v>131.73699999999999</v>
      </c>
      <c r="F1742" s="5">
        <v>13996.5</v>
      </c>
      <c r="G1742" s="6">
        <v>2794.8</v>
      </c>
      <c r="H1742" s="6">
        <v>1524.06</v>
      </c>
    </row>
    <row r="1743" spans="1:8" x14ac:dyDescent="0.25">
      <c r="A1743">
        <v>130.61699999999999</v>
      </c>
      <c r="B1743">
        <v>6985.76</v>
      </c>
      <c r="C1743" s="4">
        <v>2794.14</v>
      </c>
      <c r="D1743" s="4">
        <v>528.20600000000002</v>
      </c>
      <c r="E1743" s="5">
        <v>130.61699999999999</v>
      </c>
      <c r="F1743" s="5">
        <v>13663.5</v>
      </c>
      <c r="G1743" s="6">
        <v>2794.14</v>
      </c>
      <c r="H1743" s="6">
        <v>1592.22</v>
      </c>
    </row>
    <row r="1744" spans="1:8" x14ac:dyDescent="0.25">
      <c r="A1744">
        <v>129.49700000000001</v>
      </c>
      <c r="B1744">
        <v>6687.64</v>
      </c>
      <c r="C1744" s="4">
        <v>2793.48</v>
      </c>
      <c r="D1744" s="4">
        <v>535.72199999999998</v>
      </c>
      <c r="E1744" s="5">
        <v>129.49700000000001</v>
      </c>
      <c r="F1744" s="5">
        <v>13123.1</v>
      </c>
      <c r="G1744" s="6">
        <v>2793.48</v>
      </c>
      <c r="H1744" s="6">
        <v>1626.16</v>
      </c>
    </row>
    <row r="1745" spans="3:8" x14ac:dyDescent="0.25">
      <c r="C1745" s="4">
        <v>2792.82</v>
      </c>
      <c r="D1745" s="4">
        <v>550.83399999999995</v>
      </c>
      <c r="G1745" s="6">
        <v>2792.82</v>
      </c>
      <c r="H1745" s="6">
        <v>1633.51</v>
      </c>
    </row>
    <row r="1746" spans="3:8" x14ac:dyDescent="0.25">
      <c r="C1746" s="4">
        <v>2792.17</v>
      </c>
      <c r="D1746" s="4">
        <v>539.35299999999995</v>
      </c>
      <c r="G1746" s="6">
        <v>2792.17</v>
      </c>
      <c r="H1746" s="6">
        <v>1644.65</v>
      </c>
    </row>
    <row r="1747" spans="3:8" x14ac:dyDescent="0.25">
      <c r="C1747" s="4">
        <v>2791.51</v>
      </c>
      <c r="D1747" s="4">
        <v>467.113</v>
      </c>
      <c r="G1747" s="6">
        <v>2791.51</v>
      </c>
      <c r="H1747" s="6">
        <v>1576.03</v>
      </c>
    </row>
    <row r="1748" spans="3:8" x14ac:dyDescent="0.25">
      <c r="C1748" s="4">
        <v>2790.85</v>
      </c>
      <c r="D1748" s="4">
        <v>546.779</v>
      </c>
      <c r="G1748" s="6">
        <v>2790.85</v>
      </c>
      <c r="H1748" s="6">
        <v>1644.13</v>
      </c>
    </row>
    <row r="1749" spans="3:8" x14ac:dyDescent="0.25">
      <c r="C1749" s="4">
        <v>2790.19</v>
      </c>
      <c r="D1749" s="4">
        <v>512.52499999999998</v>
      </c>
      <c r="G1749" s="6">
        <v>2790.19</v>
      </c>
      <c r="H1749" s="6">
        <v>1575.54</v>
      </c>
    </row>
    <row r="1750" spans="3:8" x14ac:dyDescent="0.25">
      <c r="C1750" s="4">
        <v>2789.53</v>
      </c>
      <c r="D1750" s="4">
        <v>478.28199999999998</v>
      </c>
      <c r="G1750" s="6">
        <v>2789.53</v>
      </c>
      <c r="H1750" s="6">
        <v>1571.5</v>
      </c>
    </row>
    <row r="1751" spans="3:8" x14ac:dyDescent="0.25">
      <c r="C1751" s="4">
        <v>2788.87</v>
      </c>
      <c r="D1751" s="4">
        <v>478.20699999999999</v>
      </c>
      <c r="G1751" s="6">
        <v>2788.87</v>
      </c>
      <c r="H1751" s="6">
        <v>1510.53</v>
      </c>
    </row>
    <row r="1752" spans="3:8" x14ac:dyDescent="0.25">
      <c r="C1752" s="4">
        <v>2788.21</v>
      </c>
      <c r="D1752" s="4">
        <v>504.69600000000003</v>
      </c>
      <c r="G1752" s="6">
        <v>2788.21</v>
      </c>
      <c r="H1752" s="6">
        <v>1601.36</v>
      </c>
    </row>
    <row r="1753" spans="3:8" x14ac:dyDescent="0.25">
      <c r="C1753" s="4">
        <v>2787.56</v>
      </c>
      <c r="D1753" s="4">
        <v>512.20500000000004</v>
      </c>
      <c r="G1753" s="6">
        <v>2787.56</v>
      </c>
      <c r="H1753" s="6">
        <v>1582.14</v>
      </c>
    </row>
    <row r="1754" spans="3:8" x14ac:dyDescent="0.25">
      <c r="C1754" s="4">
        <v>2786.9</v>
      </c>
      <c r="D1754" s="4">
        <v>519.71199999999999</v>
      </c>
      <c r="G1754" s="6">
        <v>2786.9</v>
      </c>
      <c r="H1754" s="6">
        <v>1616.04</v>
      </c>
    </row>
    <row r="1755" spans="3:8" x14ac:dyDescent="0.25">
      <c r="C1755" s="4">
        <v>2786.24</v>
      </c>
      <c r="D1755" s="4">
        <v>527.21600000000001</v>
      </c>
      <c r="G1755" s="6">
        <v>2786.24</v>
      </c>
      <c r="H1755" s="6">
        <v>1668.89</v>
      </c>
    </row>
    <row r="1756" spans="3:8" x14ac:dyDescent="0.25">
      <c r="C1756" s="4">
        <v>2785.58</v>
      </c>
      <c r="D1756" s="4">
        <v>538.51099999999997</v>
      </c>
      <c r="G1756" s="6">
        <v>2785.58</v>
      </c>
      <c r="H1756" s="6">
        <v>1577.61</v>
      </c>
    </row>
    <row r="1757" spans="3:8" x14ac:dyDescent="0.25">
      <c r="C1757" s="4">
        <v>2784.92</v>
      </c>
      <c r="D1757" s="4">
        <v>572.55200000000002</v>
      </c>
      <c r="G1757" s="6">
        <v>2784.92</v>
      </c>
      <c r="H1757" s="6">
        <v>1706.28</v>
      </c>
    </row>
    <row r="1758" spans="3:8" x14ac:dyDescent="0.25">
      <c r="C1758" s="4">
        <v>2784.26</v>
      </c>
      <c r="D1758" s="4">
        <v>545.92499999999995</v>
      </c>
      <c r="G1758" s="6">
        <v>2784.26</v>
      </c>
      <c r="H1758" s="6">
        <v>1702.22</v>
      </c>
    </row>
    <row r="1759" spans="3:8" x14ac:dyDescent="0.25">
      <c r="C1759" s="4">
        <v>2783.6</v>
      </c>
      <c r="D1759" s="4">
        <v>526.88699999999994</v>
      </c>
      <c r="G1759" s="6">
        <v>2783.6</v>
      </c>
      <c r="H1759" s="6">
        <v>1781.56</v>
      </c>
    </row>
    <row r="1760" spans="3:8" x14ac:dyDescent="0.25">
      <c r="C1760" s="4">
        <v>2782.94</v>
      </c>
      <c r="D1760" s="4">
        <v>538.17399999999998</v>
      </c>
      <c r="G1760" s="6">
        <v>2782.94</v>
      </c>
      <c r="H1760" s="6">
        <v>1701.69</v>
      </c>
    </row>
    <row r="1761" spans="3:8" x14ac:dyDescent="0.25">
      <c r="C1761" s="4">
        <v>2782.28</v>
      </c>
      <c r="D1761" s="4">
        <v>538.09</v>
      </c>
      <c r="G1761" s="6">
        <v>2782.28</v>
      </c>
      <c r="H1761" s="6">
        <v>1727.95</v>
      </c>
    </row>
    <row r="1762" spans="3:8" x14ac:dyDescent="0.25">
      <c r="C1762" s="4">
        <v>2781.62</v>
      </c>
      <c r="D1762" s="4">
        <v>530.428</v>
      </c>
      <c r="G1762" s="6">
        <v>2781.62</v>
      </c>
      <c r="H1762" s="6">
        <v>1670.85</v>
      </c>
    </row>
    <row r="1763" spans="3:8" x14ac:dyDescent="0.25">
      <c r="C1763" s="4">
        <v>2780.96</v>
      </c>
      <c r="D1763" s="4">
        <v>572.01599999999996</v>
      </c>
      <c r="G1763" s="6">
        <v>2780.96</v>
      </c>
      <c r="H1763" s="6">
        <v>1628.92</v>
      </c>
    </row>
    <row r="1764" spans="3:8" x14ac:dyDescent="0.25">
      <c r="C1764" s="4">
        <v>2780.3</v>
      </c>
      <c r="D1764" s="4">
        <v>556.77599999999995</v>
      </c>
      <c r="G1764" s="6">
        <v>2780.3</v>
      </c>
      <c r="H1764" s="6">
        <v>1689.27</v>
      </c>
    </row>
    <row r="1765" spans="3:8" x14ac:dyDescent="0.25">
      <c r="C1765" s="4">
        <v>2779.64</v>
      </c>
      <c r="D1765" s="4">
        <v>575.62400000000002</v>
      </c>
      <c r="G1765" s="6">
        <v>2779.64</v>
      </c>
      <c r="H1765" s="6">
        <v>1745.81</v>
      </c>
    </row>
    <row r="1766" spans="3:8" x14ac:dyDescent="0.25">
      <c r="C1766" s="4">
        <v>2778.98</v>
      </c>
      <c r="D1766" s="4">
        <v>552.81500000000005</v>
      </c>
      <c r="G1766" s="6">
        <v>2778.98</v>
      </c>
      <c r="H1766" s="6">
        <v>1639.51</v>
      </c>
    </row>
    <row r="1767" spans="3:8" x14ac:dyDescent="0.25">
      <c r="C1767" s="4">
        <v>2778.32</v>
      </c>
      <c r="D1767" s="4">
        <v>579.22900000000004</v>
      </c>
      <c r="G1767" s="6">
        <v>2778.32</v>
      </c>
      <c r="H1767" s="6">
        <v>1730.12</v>
      </c>
    </row>
    <row r="1768" spans="3:8" x14ac:dyDescent="0.25">
      <c r="C1768" s="4">
        <v>2777.66</v>
      </c>
      <c r="D1768" s="4">
        <v>560.21299999999997</v>
      </c>
      <c r="G1768" s="6">
        <v>2777.66</v>
      </c>
      <c r="H1768" s="6">
        <v>1695.78</v>
      </c>
    </row>
    <row r="1769" spans="3:8" x14ac:dyDescent="0.25">
      <c r="C1769" s="4">
        <v>2777</v>
      </c>
      <c r="D1769" s="4">
        <v>556.34</v>
      </c>
      <c r="G1769" s="6">
        <v>2777</v>
      </c>
      <c r="H1769" s="6">
        <v>1722.01</v>
      </c>
    </row>
    <row r="1770" spans="3:8" x14ac:dyDescent="0.25">
      <c r="C1770" s="4">
        <v>2776.34</v>
      </c>
      <c r="D1770" s="4">
        <v>586.52599999999995</v>
      </c>
      <c r="G1770" s="6">
        <v>2776.34</v>
      </c>
      <c r="H1770" s="6">
        <v>1691.46</v>
      </c>
    </row>
    <row r="1771" spans="3:8" x14ac:dyDescent="0.25">
      <c r="C1771" s="4">
        <v>2775.68</v>
      </c>
      <c r="D1771" s="4">
        <v>537.24900000000002</v>
      </c>
      <c r="G1771" s="6">
        <v>2775.68</v>
      </c>
      <c r="H1771" s="6">
        <v>1755.52</v>
      </c>
    </row>
    <row r="1772" spans="3:8" x14ac:dyDescent="0.25">
      <c r="C1772" s="4">
        <v>2775.02</v>
      </c>
      <c r="D1772" s="4">
        <v>601.47400000000005</v>
      </c>
      <c r="G1772" s="6">
        <v>2775.02</v>
      </c>
      <c r="H1772" s="6">
        <v>1588.8</v>
      </c>
    </row>
    <row r="1773" spans="3:8" x14ac:dyDescent="0.25">
      <c r="C1773" s="4">
        <v>2774.36</v>
      </c>
      <c r="D1773" s="4">
        <v>593.81500000000005</v>
      </c>
      <c r="G1773" s="6">
        <v>2774.36</v>
      </c>
      <c r="H1773" s="6">
        <v>1660.41</v>
      </c>
    </row>
    <row r="1774" spans="3:8" x14ac:dyDescent="0.25">
      <c r="C1774" s="4">
        <v>2773.69</v>
      </c>
      <c r="D1774" s="4">
        <v>578.59500000000003</v>
      </c>
      <c r="G1774" s="6">
        <v>2773.69</v>
      </c>
      <c r="H1774" s="6">
        <v>1671.5</v>
      </c>
    </row>
    <row r="1775" spans="3:8" x14ac:dyDescent="0.25">
      <c r="C1775" s="4">
        <v>2773.03</v>
      </c>
      <c r="D1775" s="4">
        <v>582.28599999999994</v>
      </c>
      <c r="G1775" s="6">
        <v>2773.03</v>
      </c>
      <c r="H1775" s="6">
        <v>1796.01</v>
      </c>
    </row>
    <row r="1776" spans="3:8" x14ac:dyDescent="0.25">
      <c r="C1776" s="4">
        <v>2772.37</v>
      </c>
      <c r="D1776" s="4">
        <v>465</v>
      </c>
      <c r="G1776" s="6">
        <v>2772.37</v>
      </c>
      <c r="H1776" s="6">
        <v>1818.41</v>
      </c>
    </row>
    <row r="1777" spans="3:8" x14ac:dyDescent="0.25">
      <c r="C1777" s="4">
        <v>2771.71</v>
      </c>
      <c r="D1777" s="4">
        <v>574.54399999999998</v>
      </c>
      <c r="G1777" s="6">
        <v>2771.71</v>
      </c>
      <c r="H1777" s="6">
        <v>1738.75</v>
      </c>
    </row>
    <row r="1778" spans="3:8" x14ac:dyDescent="0.25">
      <c r="C1778" s="4">
        <v>2771.05</v>
      </c>
      <c r="D1778" s="4">
        <v>555.55700000000002</v>
      </c>
      <c r="G1778" s="6">
        <v>2771.05</v>
      </c>
      <c r="H1778" s="6">
        <v>1757.38</v>
      </c>
    </row>
    <row r="1779" spans="3:8" x14ac:dyDescent="0.25">
      <c r="C1779" s="4">
        <v>2770.39</v>
      </c>
      <c r="D1779" s="4">
        <v>604.59400000000005</v>
      </c>
      <c r="G1779" s="6">
        <v>2770.39</v>
      </c>
      <c r="H1779" s="6">
        <v>1745.76</v>
      </c>
    </row>
    <row r="1780" spans="3:8" x14ac:dyDescent="0.25">
      <c r="C1780" s="4">
        <v>2769.73</v>
      </c>
      <c r="D1780" s="4">
        <v>600.721</v>
      </c>
      <c r="G1780" s="6">
        <v>2769.73</v>
      </c>
      <c r="H1780" s="6">
        <v>1745.49</v>
      </c>
    </row>
    <row r="1781" spans="3:8" x14ac:dyDescent="0.25">
      <c r="C1781" s="4">
        <v>2769.06</v>
      </c>
      <c r="D1781" s="4">
        <v>570.40700000000004</v>
      </c>
      <c r="G1781" s="6">
        <v>2769.06</v>
      </c>
      <c r="H1781" s="6">
        <v>1790.55</v>
      </c>
    </row>
    <row r="1782" spans="3:8" x14ac:dyDescent="0.25">
      <c r="C1782" s="4">
        <v>2768.4</v>
      </c>
      <c r="D1782" s="4">
        <v>555.21</v>
      </c>
      <c r="G1782" s="6">
        <v>2768.4</v>
      </c>
      <c r="H1782" s="6">
        <v>1737.39</v>
      </c>
    </row>
    <row r="1783" spans="3:8" x14ac:dyDescent="0.25">
      <c r="C1783" s="4">
        <v>2767.74</v>
      </c>
      <c r="D1783" s="4">
        <v>551.346</v>
      </c>
      <c r="G1783" s="6">
        <v>2767.74</v>
      </c>
      <c r="H1783" s="6">
        <v>1729.57</v>
      </c>
    </row>
    <row r="1784" spans="3:8" x14ac:dyDescent="0.25">
      <c r="C1784" s="4">
        <v>2767.08</v>
      </c>
      <c r="D1784" s="4">
        <v>577.69000000000005</v>
      </c>
      <c r="G1784" s="6">
        <v>2767.08</v>
      </c>
      <c r="H1784" s="6">
        <v>1785.93</v>
      </c>
    </row>
    <row r="1785" spans="3:8" x14ac:dyDescent="0.25">
      <c r="C1785" s="4">
        <v>2766.42</v>
      </c>
      <c r="D1785" s="4">
        <v>570.04999999999995</v>
      </c>
      <c r="G1785" s="6">
        <v>2766.42</v>
      </c>
      <c r="H1785" s="6">
        <v>1838.5</v>
      </c>
    </row>
    <row r="1786" spans="3:8" x14ac:dyDescent="0.25">
      <c r="C1786" s="4">
        <v>2765.75</v>
      </c>
      <c r="D1786" s="4">
        <v>566.18600000000004</v>
      </c>
      <c r="G1786" s="6">
        <v>2765.75</v>
      </c>
      <c r="H1786" s="6">
        <v>1747.63</v>
      </c>
    </row>
    <row r="1787" spans="3:8" x14ac:dyDescent="0.25">
      <c r="C1787" s="4">
        <v>2765.09</v>
      </c>
      <c r="D1787" s="4">
        <v>513.26099999999997</v>
      </c>
      <c r="G1787" s="6">
        <v>2765.09</v>
      </c>
      <c r="H1787" s="6">
        <v>1705.84</v>
      </c>
    </row>
    <row r="1788" spans="3:8" x14ac:dyDescent="0.25">
      <c r="C1788" s="4">
        <v>2764.43</v>
      </c>
      <c r="D1788" s="4">
        <v>596.19600000000003</v>
      </c>
      <c r="G1788" s="6">
        <v>2764.43</v>
      </c>
      <c r="H1788" s="6">
        <v>1773.49</v>
      </c>
    </row>
    <row r="1789" spans="3:8" x14ac:dyDescent="0.25">
      <c r="C1789" s="4">
        <v>2763.77</v>
      </c>
      <c r="D1789" s="4">
        <v>558.37400000000002</v>
      </c>
      <c r="G1789" s="6">
        <v>2763.77</v>
      </c>
      <c r="H1789" s="6">
        <v>1697.76</v>
      </c>
    </row>
    <row r="1790" spans="3:8" x14ac:dyDescent="0.25">
      <c r="C1790" s="4">
        <v>2763.1</v>
      </c>
      <c r="D1790" s="4">
        <v>584.69200000000001</v>
      </c>
      <c r="G1790" s="6">
        <v>2763.1</v>
      </c>
      <c r="H1790" s="6">
        <v>1821.98</v>
      </c>
    </row>
    <row r="1791" spans="3:8" x14ac:dyDescent="0.25">
      <c r="C1791" s="4">
        <v>2762.44</v>
      </c>
      <c r="D1791" s="4">
        <v>678.89099999999996</v>
      </c>
      <c r="G1791" s="6">
        <v>2762.44</v>
      </c>
      <c r="H1791" s="6">
        <v>1787.75</v>
      </c>
    </row>
    <row r="1792" spans="3:8" x14ac:dyDescent="0.25">
      <c r="C1792" s="4">
        <v>2761.78</v>
      </c>
      <c r="D1792" s="4">
        <v>588.28</v>
      </c>
      <c r="G1792" s="6">
        <v>2761.78</v>
      </c>
      <c r="H1792" s="6">
        <v>1745.99</v>
      </c>
    </row>
    <row r="1793" spans="3:8" x14ac:dyDescent="0.25">
      <c r="C1793" s="4">
        <v>2761.11</v>
      </c>
      <c r="D1793" s="4">
        <v>565.56500000000005</v>
      </c>
      <c r="G1793" s="6">
        <v>2761.11</v>
      </c>
      <c r="H1793" s="6">
        <v>1757.02</v>
      </c>
    </row>
    <row r="1794" spans="3:8" x14ac:dyDescent="0.25">
      <c r="C1794" s="4">
        <v>2760.45</v>
      </c>
      <c r="D1794" s="4">
        <v>606.94500000000005</v>
      </c>
      <c r="G1794" s="6">
        <v>2760.45</v>
      </c>
      <c r="H1794" s="6">
        <v>1786.91</v>
      </c>
    </row>
    <row r="1795" spans="3:8" x14ac:dyDescent="0.25">
      <c r="C1795" s="4">
        <v>2759.79</v>
      </c>
      <c r="D1795" s="4">
        <v>629.46600000000001</v>
      </c>
      <c r="G1795" s="6">
        <v>2759.79</v>
      </c>
      <c r="H1795" s="6">
        <v>1782.86</v>
      </c>
    </row>
    <row r="1796" spans="3:8" x14ac:dyDescent="0.25">
      <c r="C1796" s="4">
        <v>2759.12</v>
      </c>
      <c r="D1796" s="4">
        <v>606.755</v>
      </c>
      <c r="G1796" s="6">
        <v>2759.12</v>
      </c>
      <c r="H1796" s="6">
        <v>1873.03</v>
      </c>
    </row>
    <row r="1797" spans="3:8" x14ac:dyDescent="0.25">
      <c r="C1797" s="4">
        <v>2758.46</v>
      </c>
      <c r="D1797" s="4">
        <v>606.66</v>
      </c>
      <c r="G1797" s="6">
        <v>2758.46</v>
      </c>
      <c r="H1797" s="6">
        <v>1789.84</v>
      </c>
    </row>
    <row r="1798" spans="3:8" x14ac:dyDescent="0.25">
      <c r="C1798" s="4">
        <v>2757.8</v>
      </c>
      <c r="D1798" s="4">
        <v>606.56500000000005</v>
      </c>
      <c r="G1798" s="6">
        <v>2757.8</v>
      </c>
      <c r="H1798" s="6">
        <v>1782.02</v>
      </c>
    </row>
    <row r="1799" spans="3:8" x14ac:dyDescent="0.25">
      <c r="C1799" s="4">
        <v>2757.13</v>
      </c>
      <c r="D1799" s="4">
        <v>640.37199999999996</v>
      </c>
      <c r="G1799" s="6">
        <v>2757.13</v>
      </c>
      <c r="H1799" s="6">
        <v>1808.11</v>
      </c>
    </row>
    <row r="1800" spans="3:8" x14ac:dyDescent="0.25">
      <c r="C1800" s="4">
        <v>2756.47</v>
      </c>
      <c r="D1800" s="4">
        <v>561.17899999999997</v>
      </c>
      <c r="G1800" s="6">
        <v>2756.47</v>
      </c>
      <c r="H1800" s="6">
        <v>1773.93</v>
      </c>
    </row>
    <row r="1801" spans="3:8" x14ac:dyDescent="0.25">
      <c r="C1801" s="4">
        <v>2755.81</v>
      </c>
      <c r="D1801" s="4">
        <v>583.68600000000004</v>
      </c>
      <c r="G1801" s="6">
        <v>2755.81</v>
      </c>
      <c r="H1801" s="6">
        <v>1717.17</v>
      </c>
    </row>
    <row r="1802" spans="3:8" x14ac:dyDescent="0.25">
      <c r="C1802" s="4">
        <v>2755.14</v>
      </c>
      <c r="D1802" s="4">
        <v>670.19200000000001</v>
      </c>
      <c r="G1802" s="6">
        <v>2755.14</v>
      </c>
      <c r="H1802" s="6">
        <v>1739.49</v>
      </c>
    </row>
    <row r="1803" spans="3:8" x14ac:dyDescent="0.25">
      <c r="C1803" s="4">
        <v>2754.48</v>
      </c>
      <c r="D1803" s="4">
        <v>575.97400000000005</v>
      </c>
      <c r="G1803" s="6">
        <v>2754.48</v>
      </c>
      <c r="H1803" s="6">
        <v>1814.5</v>
      </c>
    </row>
    <row r="1804" spans="3:8" x14ac:dyDescent="0.25">
      <c r="C1804" s="4">
        <v>2753.81</v>
      </c>
      <c r="D1804" s="4">
        <v>590.93899999999996</v>
      </c>
      <c r="G1804" s="6">
        <v>2753.81</v>
      </c>
      <c r="H1804" s="6">
        <v>1923.37</v>
      </c>
    </row>
    <row r="1805" spans="3:8" x14ac:dyDescent="0.25">
      <c r="C1805" s="4">
        <v>2753.15</v>
      </c>
      <c r="D1805" s="4">
        <v>594.61</v>
      </c>
      <c r="G1805" s="6">
        <v>2753.15</v>
      </c>
      <c r="H1805" s="6">
        <v>1795.12</v>
      </c>
    </row>
    <row r="1806" spans="3:8" x14ac:dyDescent="0.25">
      <c r="C1806" s="4">
        <v>2752.48</v>
      </c>
      <c r="D1806" s="4">
        <v>647.19500000000005</v>
      </c>
      <c r="G1806" s="6">
        <v>2752.48</v>
      </c>
      <c r="H1806" s="6">
        <v>1862.57</v>
      </c>
    </row>
    <row r="1807" spans="3:8" x14ac:dyDescent="0.25">
      <c r="C1807" s="4">
        <v>2751.82</v>
      </c>
      <c r="D1807" s="4">
        <v>624.52099999999996</v>
      </c>
      <c r="G1807" s="6">
        <v>2751.82</v>
      </c>
      <c r="H1807" s="6">
        <v>1817.13</v>
      </c>
    </row>
    <row r="1808" spans="3:8" x14ac:dyDescent="0.25">
      <c r="C1808" s="4">
        <v>2751.16</v>
      </c>
      <c r="D1808" s="4">
        <v>620.66099999999994</v>
      </c>
      <c r="G1808" s="6">
        <v>2751.16</v>
      </c>
      <c r="H1808" s="6">
        <v>1967.31</v>
      </c>
    </row>
    <row r="1809" spans="3:8" x14ac:dyDescent="0.25">
      <c r="C1809" s="4">
        <v>2750.49</v>
      </c>
      <c r="D1809" s="4">
        <v>522.77800000000002</v>
      </c>
      <c r="G1809" s="6">
        <v>2750.49</v>
      </c>
      <c r="H1809" s="6">
        <v>1891.78</v>
      </c>
    </row>
    <row r="1810" spans="3:8" x14ac:dyDescent="0.25">
      <c r="C1810" s="4">
        <v>2749.83</v>
      </c>
      <c r="D1810" s="4">
        <v>627.98800000000006</v>
      </c>
      <c r="G1810" s="6">
        <v>2749.83</v>
      </c>
      <c r="H1810" s="6">
        <v>1835.08</v>
      </c>
    </row>
    <row r="1811" spans="3:8" x14ac:dyDescent="0.25">
      <c r="C1811" s="4">
        <v>2749.16</v>
      </c>
      <c r="D1811" s="4">
        <v>620.36900000000003</v>
      </c>
      <c r="G1811" s="6">
        <v>2749.16</v>
      </c>
      <c r="H1811" s="6">
        <v>1815.99</v>
      </c>
    </row>
    <row r="1812" spans="3:8" x14ac:dyDescent="0.25">
      <c r="C1812" s="4">
        <v>2748.5</v>
      </c>
      <c r="D1812" s="4">
        <v>654.10500000000002</v>
      </c>
      <c r="G1812" s="6">
        <v>2748.5</v>
      </c>
      <c r="H1812" s="6">
        <v>1838.26</v>
      </c>
    </row>
    <row r="1813" spans="3:8" x14ac:dyDescent="0.25">
      <c r="C1813" s="4">
        <v>2747.83</v>
      </c>
      <c r="D1813" s="4">
        <v>601.38199999999995</v>
      </c>
      <c r="G1813" s="6">
        <v>2747.83</v>
      </c>
      <c r="H1813" s="6">
        <v>1909.39</v>
      </c>
    </row>
    <row r="1814" spans="3:8" x14ac:dyDescent="0.25">
      <c r="C1814" s="4">
        <v>2747.17</v>
      </c>
      <c r="D1814" s="4">
        <v>653.9</v>
      </c>
      <c r="G1814" s="6">
        <v>2747.17</v>
      </c>
      <c r="H1814" s="6">
        <v>1886.54</v>
      </c>
    </row>
    <row r="1815" spans="3:8" x14ac:dyDescent="0.25">
      <c r="C1815" s="4">
        <v>2746.5</v>
      </c>
      <c r="D1815" s="4">
        <v>586.16300000000001</v>
      </c>
      <c r="G1815" s="6">
        <v>2746.5</v>
      </c>
      <c r="H1815" s="6">
        <v>1852.43</v>
      </c>
    </row>
    <row r="1816" spans="3:8" x14ac:dyDescent="0.25">
      <c r="C1816" s="4">
        <v>2745.84</v>
      </c>
      <c r="D1816" s="4">
        <v>653.69500000000005</v>
      </c>
      <c r="G1816" s="6">
        <v>2745.84</v>
      </c>
      <c r="H1816" s="6">
        <v>1863.41</v>
      </c>
    </row>
    <row r="1817" spans="3:8" x14ac:dyDescent="0.25">
      <c r="C1817" s="4">
        <v>2745.17</v>
      </c>
      <c r="D1817" s="4">
        <v>608.51700000000005</v>
      </c>
      <c r="G1817" s="6">
        <v>2745.17</v>
      </c>
      <c r="H1817" s="6">
        <v>1983.32</v>
      </c>
    </row>
    <row r="1818" spans="3:8" x14ac:dyDescent="0.25">
      <c r="C1818" s="4">
        <v>2744.5</v>
      </c>
      <c r="D1818" s="4">
        <v>653.49</v>
      </c>
      <c r="G1818" s="6">
        <v>2744.5</v>
      </c>
      <c r="H1818" s="6">
        <v>1956.71</v>
      </c>
    </row>
    <row r="1819" spans="3:8" x14ac:dyDescent="0.25">
      <c r="C1819" s="4">
        <v>2743.84</v>
      </c>
      <c r="D1819" s="4">
        <v>653.38699999999994</v>
      </c>
      <c r="G1819" s="6">
        <v>2743.84</v>
      </c>
      <c r="H1819" s="6">
        <v>2008.98</v>
      </c>
    </row>
    <row r="1820" spans="3:8" x14ac:dyDescent="0.25">
      <c r="C1820" s="4">
        <v>2743.17</v>
      </c>
      <c r="D1820" s="4">
        <v>634.51199999999994</v>
      </c>
      <c r="G1820" s="6">
        <v>2743.17</v>
      </c>
      <c r="H1820" s="6">
        <v>1832.2</v>
      </c>
    </row>
    <row r="1821" spans="3:8" x14ac:dyDescent="0.25">
      <c r="C1821" s="4">
        <v>2742.51</v>
      </c>
      <c r="D1821" s="4">
        <v>701.98400000000004</v>
      </c>
      <c r="G1821" s="6">
        <v>2742.51</v>
      </c>
      <c r="H1821" s="6">
        <v>1798.13</v>
      </c>
    </row>
    <row r="1822" spans="3:8" x14ac:dyDescent="0.25">
      <c r="C1822" s="4">
        <v>2741.84</v>
      </c>
      <c r="D1822" s="4">
        <v>660.58699999999999</v>
      </c>
      <c r="G1822" s="6">
        <v>2741.84</v>
      </c>
      <c r="H1822" s="6">
        <v>1895.43</v>
      </c>
    </row>
    <row r="1823" spans="3:8" x14ac:dyDescent="0.25">
      <c r="C1823" s="4">
        <v>2741.17</v>
      </c>
      <c r="D1823" s="4">
        <v>641.71900000000005</v>
      </c>
      <c r="G1823" s="6">
        <v>2741.17</v>
      </c>
      <c r="H1823" s="6">
        <v>2003.97</v>
      </c>
    </row>
    <row r="1824" spans="3:8" x14ac:dyDescent="0.25">
      <c r="C1824" s="4">
        <v>2740.51</v>
      </c>
      <c r="D1824" s="4">
        <v>667.88400000000001</v>
      </c>
      <c r="G1824" s="6">
        <v>2740.51</v>
      </c>
      <c r="H1824" s="6">
        <v>2011.16</v>
      </c>
    </row>
    <row r="1825" spans="3:8" x14ac:dyDescent="0.25">
      <c r="C1825" s="4">
        <v>2739.84</v>
      </c>
      <c r="D1825" s="4">
        <v>596.49900000000002</v>
      </c>
      <c r="G1825" s="6">
        <v>2739.84</v>
      </c>
      <c r="H1825" s="6">
        <v>1868.28</v>
      </c>
    </row>
    <row r="1826" spans="3:8" x14ac:dyDescent="0.25">
      <c r="C1826" s="4">
        <v>2739.17</v>
      </c>
      <c r="D1826" s="4">
        <v>607.65899999999999</v>
      </c>
      <c r="G1826" s="6">
        <v>2739.17</v>
      </c>
      <c r="H1826" s="6">
        <v>1939.26</v>
      </c>
    </row>
    <row r="1827" spans="3:8" x14ac:dyDescent="0.25">
      <c r="C1827" s="4">
        <v>2738.51</v>
      </c>
      <c r="D1827" s="4">
        <v>667.56899999999996</v>
      </c>
      <c r="G1827" s="6">
        <v>2738.51</v>
      </c>
      <c r="H1827" s="6">
        <v>2013.96</v>
      </c>
    </row>
    <row r="1828" spans="3:8" x14ac:dyDescent="0.25">
      <c r="C1828" s="4">
        <v>2737.84</v>
      </c>
      <c r="D1828" s="4">
        <v>652.46600000000001</v>
      </c>
      <c r="G1828" s="6">
        <v>2737.84</v>
      </c>
      <c r="H1828" s="6">
        <v>1852.4</v>
      </c>
    </row>
    <row r="1829" spans="3:8" x14ac:dyDescent="0.25">
      <c r="C1829" s="4">
        <v>2737.17</v>
      </c>
      <c r="D1829" s="4">
        <v>674.85799999999995</v>
      </c>
      <c r="G1829" s="6">
        <v>2737.17</v>
      </c>
      <c r="H1829" s="6">
        <v>2005.83</v>
      </c>
    </row>
    <row r="1830" spans="3:8" x14ac:dyDescent="0.25">
      <c r="C1830" s="4">
        <v>2736.51</v>
      </c>
      <c r="D1830" s="4">
        <v>704.74199999999996</v>
      </c>
      <c r="G1830" s="6">
        <v>2736.51</v>
      </c>
      <c r="H1830" s="6">
        <v>2058</v>
      </c>
    </row>
    <row r="1831" spans="3:8" x14ac:dyDescent="0.25">
      <c r="C1831" s="4">
        <v>2735.84</v>
      </c>
      <c r="D1831" s="4">
        <v>618.42600000000004</v>
      </c>
      <c r="G1831" s="6">
        <v>2735.84</v>
      </c>
      <c r="H1831" s="6">
        <v>1889.01</v>
      </c>
    </row>
    <row r="1832" spans="3:8" x14ac:dyDescent="0.25">
      <c r="C1832" s="4">
        <v>2735.17</v>
      </c>
      <c r="D1832" s="4">
        <v>595.84400000000005</v>
      </c>
      <c r="G1832" s="6">
        <v>2735.17</v>
      </c>
      <c r="H1832" s="6">
        <v>1948.67</v>
      </c>
    </row>
    <row r="1833" spans="3:8" x14ac:dyDescent="0.25">
      <c r="C1833" s="4">
        <v>2734.51</v>
      </c>
      <c r="D1833" s="4">
        <v>625.726</v>
      </c>
      <c r="G1833" s="6">
        <v>2734.51</v>
      </c>
      <c r="H1833" s="6">
        <v>1970.85</v>
      </c>
    </row>
    <row r="1834" spans="3:8" x14ac:dyDescent="0.25">
      <c r="C1834" s="4">
        <v>2733.84</v>
      </c>
      <c r="D1834" s="4">
        <v>666.83600000000001</v>
      </c>
      <c r="G1834" s="6">
        <v>2733.84</v>
      </c>
      <c r="H1834" s="6">
        <v>1974.29</v>
      </c>
    </row>
    <row r="1835" spans="3:8" x14ac:dyDescent="0.25">
      <c r="C1835" s="4">
        <v>2733.17</v>
      </c>
      <c r="D1835" s="4">
        <v>618.03800000000001</v>
      </c>
      <c r="G1835" s="6">
        <v>2733.17</v>
      </c>
      <c r="H1835" s="6">
        <v>1981.47</v>
      </c>
    </row>
    <row r="1836" spans="3:8" x14ac:dyDescent="0.25">
      <c r="C1836" s="4">
        <v>2732.5</v>
      </c>
      <c r="D1836" s="4">
        <v>640.41099999999994</v>
      </c>
      <c r="G1836" s="6">
        <v>2732.5</v>
      </c>
      <c r="H1836" s="6">
        <v>2074.7800000000002</v>
      </c>
    </row>
    <row r="1837" spans="3:8" x14ac:dyDescent="0.25">
      <c r="C1837" s="4">
        <v>2731.84</v>
      </c>
      <c r="D1837" s="4">
        <v>644.05499999999995</v>
      </c>
      <c r="G1837" s="6">
        <v>2731.84</v>
      </c>
      <c r="H1837" s="6">
        <v>1894.72</v>
      </c>
    </row>
    <row r="1838" spans="3:8" x14ac:dyDescent="0.25">
      <c r="C1838" s="4">
        <v>2731.17</v>
      </c>
      <c r="D1838" s="4">
        <v>670.16200000000003</v>
      </c>
      <c r="G1838" s="6">
        <v>2731.17</v>
      </c>
      <c r="H1838" s="6">
        <v>1980.53</v>
      </c>
    </row>
    <row r="1839" spans="3:8" x14ac:dyDescent="0.25">
      <c r="C1839" s="4">
        <v>2730.5</v>
      </c>
      <c r="D1839" s="4">
        <v>677.54300000000001</v>
      </c>
      <c r="G1839" s="6">
        <v>2730.5</v>
      </c>
      <c r="H1839" s="6">
        <v>1890.38</v>
      </c>
    </row>
    <row r="1840" spans="3:8" x14ac:dyDescent="0.25">
      <c r="C1840" s="4">
        <v>2729.83</v>
      </c>
      <c r="D1840" s="4">
        <v>640.00900000000001</v>
      </c>
      <c r="G1840" s="6">
        <v>2729.83</v>
      </c>
      <c r="H1840" s="6">
        <v>2013.6</v>
      </c>
    </row>
    <row r="1841" spans="3:8" x14ac:dyDescent="0.25">
      <c r="C1841" s="4">
        <v>2729.16</v>
      </c>
      <c r="D1841" s="4">
        <v>654.87699999999995</v>
      </c>
      <c r="G1841" s="6">
        <v>2729.16</v>
      </c>
      <c r="H1841" s="6">
        <v>2024.51</v>
      </c>
    </row>
    <row r="1842" spans="3:8" x14ac:dyDescent="0.25">
      <c r="C1842" s="4">
        <v>2728.5</v>
      </c>
      <c r="D1842" s="4">
        <v>647.29100000000005</v>
      </c>
      <c r="G1842" s="6">
        <v>2728.5</v>
      </c>
      <c r="H1842" s="6">
        <v>1998</v>
      </c>
    </row>
    <row r="1843" spans="3:8" x14ac:dyDescent="0.25">
      <c r="C1843" s="4">
        <v>2727.83</v>
      </c>
      <c r="D1843" s="4">
        <v>665.89499999999998</v>
      </c>
      <c r="G1843" s="6">
        <v>2727.83</v>
      </c>
      <c r="H1843" s="6">
        <v>1956.53</v>
      </c>
    </row>
    <row r="1844" spans="3:8" x14ac:dyDescent="0.25">
      <c r="C1844" s="4">
        <v>2727.16</v>
      </c>
      <c r="D1844" s="4">
        <v>647.08799999999997</v>
      </c>
      <c r="G1844" s="6">
        <v>2727.16</v>
      </c>
      <c r="H1844" s="6">
        <v>2049.7399999999998</v>
      </c>
    </row>
    <row r="1845" spans="3:8" x14ac:dyDescent="0.25">
      <c r="C1845" s="4">
        <v>2726.49</v>
      </c>
      <c r="D1845" s="4">
        <v>639.50699999999995</v>
      </c>
      <c r="G1845" s="6">
        <v>2726.49</v>
      </c>
      <c r="H1845" s="6">
        <v>2008.28</v>
      </c>
    </row>
    <row r="1846" spans="3:8" x14ac:dyDescent="0.25">
      <c r="C1846" s="4">
        <v>2725.82</v>
      </c>
      <c r="D1846" s="4">
        <v>691.75599999999997</v>
      </c>
      <c r="G1846" s="6">
        <v>2725.82</v>
      </c>
      <c r="H1846" s="6">
        <v>2086.48</v>
      </c>
    </row>
    <row r="1847" spans="3:8" x14ac:dyDescent="0.25">
      <c r="C1847" s="4">
        <v>2725.15</v>
      </c>
      <c r="D1847" s="4">
        <v>661.73800000000006</v>
      </c>
      <c r="G1847" s="6">
        <v>2725.15</v>
      </c>
      <c r="H1847" s="6">
        <v>2000.17</v>
      </c>
    </row>
    <row r="1848" spans="3:8" x14ac:dyDescent="0.25">
      <c r="C1848" s="4">
        <v>2724.49</v>
      </c>
      <c r="D1848" s="4">
        <v>717.70500000000004</v>
      </c>
      <c r="G1848" s="6">
        <v>2724.49</v>
      </c>
      <c r="H1848" s="6">
        <v>1981.16</v>
      </c>
    </row>
    <row r="1849" spans="3:8" x14ac:dyDescent="0.25">
      <c r="C1849" s="4">
        <v>2723.82</v>
      </c>
      <c r="D1849" s="4">
        <v>650.31799999999998</v>
      </c>
      <c r="G1849" s="6">
        <v>2723.82</v>
      </c>
      <c r="H1849" s="6">
        <v>1954.69</v>
      </c>
    </row>
    <row r="1850" spans="3:8" x14ac:dyDescent="0.25">
      <c r="C1850" s="4">
        <v>2723.15</v>
      </c>
      <c r="D1850" s="4">
        <v>676.37400000000002</v>
      </c>
      <c r="G1850" s="6">
        <v>2723.15</v>
      </c>
      <c r="H1850" s="6">
        <v>2062.75</v>
      </c>
    </row>
    <row r="1851" spans="3:8" x14ac:dyDescent="0.25">
      <c r="C1851" s="4">
        <v>2722.48</v>
      </c>
      <c r="D1851" s="4">
        <v>650.11300000000006</v>
      </c>
      <c r="G1851" s="6">
        <v>2722.48</v>
      </c>
      <c r="H1851" s="6">
        <v>2025.07</v>
      </c>
    </row>
    <row r="1852" spans="3:8" x14ac:dyDescent="0.25">
      <c r="C1852" s="4">
        <v>2721.81</v>
      </c>
      <c r="D1852" s="4">
        <v>664.95399999999995</v>
      </c>
      <c r="G1852" s="6">
        <v>2721.81</v>
      </c>
      <c r="H1852" s="6">
        <v>2065.84</v>
      </c>
    </row>
    <row r="1853" spans="3:8" x14ac:dyDescent="0.25">
      <c r="C1853" s="4">
        <v>2721.14</v>
      </c>
      <c r="D1853" s="4">
        <v>634.96900000000005</v>
      </c>
      <c r="G1853" s="6">
        <v>2721.14</v>
      </c>
      <c r="H1853" s="6">
        <v>2016.96</v>
      </c>
    </row>
    <row r="1854" spans="3:8" x14ac:dyDescent="0.25">
      <c r="C1854" s="4">
        <v>2720.47</v>
      </c>
      <c r="D1854" s="4">
        <v>746.904</v>
      </c>
      <c r="G1854" s="6">
        <v>2720.47</v>
      </c>
      <c r="H1854" s="6">
        <v>2083.86</v>
      </c>
    </row>
    <row r="1855" spans="3:8" x14ac:dyDescent="0.25">
      <c r="C1855" s="4">
        <v>2719.8</v>
      </c>
      <c r="D1855" s="4">
        <v>683.31</v>
      </c>
      <c r="G1855" s="6">
        <v>2719.8</v>
      </c>
      <c r="H1855" s="6">
        <v>2068.6</v>
      </c>
    </row>
    <row r="1856" spans="3:8" x14ac:dyDescent="0.25">
      <c r="C1856" s="4">
        <v>2719.13</v>
      </c>
      <c r="D1856" s="4">
        <v>668.26900000000001</v>
      </c>
      <c r="G1856" s="6">
        <v>2719.13</v>
      </c>
      <c r="H1856" s="6">
        <v>2105.61</v>
      </c>
    </row>
    <row r="1857" spans="3:8" x14ac:dyDescent="0.25">
      <c r="C1857" s="4">
        <v>2718.46</v>
      </c>
      <c r="D1857" s="4">
        <v>630.83699999999999</v>
      </c>
      <c r="G1857" s="6">
        <v>2718.46</v>
      </c>
      <c r="H1857" s="6">
        <v>2082.88</v>
      </c>
    </row>
    <row r="1858" spans="3:8" x14ac:dyDescent="0.25">
      <c r="C1858" s="4">
        <v>2717.79</v>
      </c>
      <c r="D1858" s="4">
        <v>638.202</v>
      </c>
      <c r="G1858" s="6">
        <v>2717.79</v>
      </c>
      <c r="H1858" s="6">
        <v>2071.36</v>
      </c>
    </row>
    <row r="1859" spans="3:8" x14ac:dyDescent="0.25">
      <c r="C1859" s="4">
        <v>2717.12</v>
      </c>
      <c r="D1859" s="4">
        <v>705.27</v>
      </c>
      <c r="G1859" s="6">
        <v>2717.12</v>
      </c>
      <c r="H1859" s="6">
        <v>2000.13</v>
      </c>
    </row>
    <row r="1860" spans="3:8" x14ac:dyDescent="0.25">
      <c r="C1860" s="4">
        <v>2716.45</v>
      </c>
      <c r="D1860" s="4">
        <v>705.15899999999999</v>
      </c>
      <c r="G1860" s="6">
        <v>2716.45</v>
      </c>
      <c r="H1860" s="6">
        <v>2044.59</v>
      </c>
    </row>
    <row r="1861" spans="3:8" x14ac:dyDescent="0.25">
      <c r="C1861" s="4">
        <v>2715.78</v>
      </c>
      <c r="D1861" s="4">
        <v>693.85699999999997</v>
      </c>
      <c r="G1861" s="6">
        <v>2715.78</v>
      </c>
      <c r="H1861" s="6">
        <v>2059.19</v>
      </c>
    </row>
    <row r="1862" spans="3:8" x14ac:dyDescent="0.25">
      <c r="C1862" s="4">
        <v>2715.11</v>
      </c>
      <c r="D1862" s="4">
        <v>708.66800000000001</v>
      </c>
      <c r="G1862" s="6">
        <v>2715.11</v>
      </c>
      <c r="H1862" s="6">
        <v>2167.0300000000002</v>
      </c>
    </row>
    <row r="1863" spans="3:8" x14ac:dyDescent="0.25">
      <c r="C1863" s="4">
        <v>2714.44</v>
      </c>
      <c r="D1863" s="4">
        <v>663.80499999999995</v>
      </c>
      <c r="G1863" s="6">
        <v>2714.44</v>
      </c>
      <c r="H1863" s="6">
        <v>2110.75</v>
      </c>
    </row>
    <row r="1864" spans="3:8" x14ac:dyDescent="0.25">
      <c r="C1864" s="4">
        <v>2713.77</v>
      </c>
      <c r="D1864" s="4">
        <v>708.44500000000005</v>
      </c>
      <c r="G1864" s="6">
        <v>2713.77</v>
      </c>
      <c r="H1864" s="6">
        <v>2035.85</v>
      </c>
    </row>
    <row r="1865" spans="3:8" x14ac:dyDescent="0.25">
      <c r="C1865" s="4">
        <v>2713.1</v>
      </c>
      <c r="D1865" s="4">
        <v>693.42100000000005</v>
      </c>
      <c r="G1865" s="6">
        <v>2713.1</v>
      </c>
      <c r="H1865" s="6">
        <v>2035.53</v>
      </c>
    </row>
    <row r="1866" spans="3:8" x14ac:dyDescent="0.25">
      <c r="C1866" s="4">
        <v>2712.43</v>
      </c>
      <c r="D1866" s="4">
        <v>697.04</v>
      </c>
      <c r="G1866" s="6">
        <v>2712.43</v>
      </c>
      <c r="H1866" s="6">
        <v>2147.0300000000002</v>
      </c>
    </row>
    <row r="1867" spans="3:8" x14ac:dyDescent="0.25">
      <c r="C1867" s="4">
        <v>2711.76</v>
      </c>
      <c r="D1867" s="4">
        <v>778.92200000000003</v>
      </c>
      <c r="G1867" s="6">
        <v>2711.76</v>
      </c>
      <c r="H1867" s="6">
        <v>2094.52</v>
      </c>
    </row>
    <row r="1868" spans="3:8" x14ac:dyDescent="0.25">
      <c r="C1868" s="4">
        <v>2711.09</v>
      </c>
      <c r="D1868" s="4">
        <v>711.726</v>
      </c>
      <c r="G1868" s="6">
        <v>2711.09</v>
      </c>
      <c r="H1868" s="6">
        <v>2164.9899999999998</v>
      </c>
    </row>
    <row r="1869" spans="3:8" x14ac:dyDescent="0.25">
      <c r="C1869" s="4">
        <v>2710.42</v>
      </c>
      <c r="D1869" s="4">
        <v>733.96799999999996</v>
      </c>
      <c r="G1869" s="6">
        <v>2710.42</v>
      </c>
      <c r="H1869" s="6">
        <v>2168.37</v>
      </c>
    </row>
    <row r="1870" spans="3:8" x14ac:dyDescent="0.25">
      <c r="C1870" s="4">
        <v>2709.75</v>
      </c>
      <c r="D1870" s="4">
        <v>700.32600000000002</v>
      </c>
      <c r="G1870" s="6">
        <v>2709.75</v>
      </c>
      <c r="H1870" s="6">
        <v>2123.33</v>
      </c>
    </row>
    <row r="1871" spans="3:8" x14ac:dyDescent="0.25">
      <c r="C1871" s="4">
        <v>2709.07</v>
      </c>
      <c r="D1871" s="4">
        <v>730.01300000000003</v>
      </c>
      <c r="G1871" s="6">
        <v>2709.07</v>
      </c>
      <c r="H1871" s="6">
        <v>2245.91</v>
      </c>
    </row>
    <row r="1872" spans="3:8" x14ac:dyDescent="0.25">
      <c r="C1872" s="4">
        <v>2708.4</v>
      </c>
      <c r="D1872" s="4">
        <v>707.55399999999997</v>
      </c>
      <c r="G1872" s="6">
        <v>2708.4</v>
      </c>
      <c r="H1872" s="6">
        <v>2137.56</v>
      </c>
    </row>
    <row r="1873" spans="3:8" x14ac:dyDescent="0.25">
      <c r="C1873" s="4">
        <v>2707.73</v>
      </c>
      <c r="D1873" s="4">
        <v>714.88900000000001</v>
      </c>
      <c r="G1873" s="6">
        <v>2707.73</v>
      </c>
      <c r="H1873" s="6">
        <v>2107.4299999999998</v>
      </c>
    </row>
    <row r="1874" spans="3:8" x14ac:dyDescent="0.25">
      <c r="C1874" s="4">
        <v>2707.06</v>
      </c>
      <c r="D1874" s="4">
        <v>703.60900000000004</v>
      </c>
      <c r="G1874" s="6">
        <v>2707.06</v>
      </c>
      <c r="H1874" s="6">
        <v>2088.4899999999998</v>
      </c>
    </row>
    <row r="1875" spans="3:8" x14ac:dyDescent="0.25">
      <c r="C1875" s="4">
        <v>2706.39</v>
      </c>
      <c r="D1875" s="4">
        <v>718.38699999999994</v>
      </c>
      <c r="G1875" s="6">
        <v>2706.39</v>
      </c>
      <c r="H1875" s="6">
        <v>2143.9899999999998</v>
      </c>
    </row>
    <row r="1876" spans="3:8" x14ac:dyDescent="0.25">
      <c r="C1876" s="4">
        <v>2705.72</v>
      </c>
      <c r="D1876" s="4">
        <v>733.16</v>
      </c>
      <c r="G1876" s="6">
        <v>2705.72</v>
      </c>
      <c r="H1876" s="6">
        <v>2158.54</v>
      </c>
    </row>
    <row r="1877" spans="3:8" x14ac:dyDescent="0.25">
      <c r="C1877" s="4">
        <v>2705.04</v>
      </c>
      <c r="D1877" s="4">
        <v>695.83399999999995</v>
      </c>
      <c r="G1877" s="6">
        <v>2705.04</v>
      </c>
      <c r="H1877" s="6">
        <v>2139.6</v>
      </c>
    </row>
    <row r="1878" spans="3:8" x14ac:dyDescent="0.25">
      <c r="C1878" s="4">
        <v>2704.37</v>
      </c>
      <c r="D1878" s="4">
        <v>732.93</v>
      </c>
      <c r="G1878" s="6">
        <v>2704.37</v>
      </c>
      <c r="H1878" s="6">
        <v>2224.83</v>
      </c>
    </row>
    <row r="1879" spans="3:8" x14ac:dyDescent="0.25">
      <c r="C1879" s="4">
        <v>2703.7</v>
      </c>
      <c r="D1879" s="4">
        <v>695.61599999999999</v>
      </c>
      <c r="G1879" s="6">
        <v>2703.7</v>
      </c>
      <c r="H1879" s="6">
        <v>2179.84</v>
      </c>
    </row>
    <row r="1880" spans="3:8" x14ac:dyDescent="0.25">
      <c r="C1880" s="4">
        <v>2703.03</v>
      </c>
      <c r="D1880" s="4">
        <v>714.10299999999995</v>
      </c>
      <c r="G1880" s="6">
        <v>2703.03</v>
      </c>
      <c r="H1880" s="6">
        <v>2049.33</v>
      </c>
    </row>
    <row r="1881" spans="3:8" x14ac:dyDescent="0.25">
      <c r="C1881" s="4">
        <v>2702.36</v>
      </c>
      <c r="D1881" s="4">
        <v>710.27099999999996</v>
      </c>
      <c r="G1881" s="6">
        <v>2702.36</v>
      </c>
      <c r="H1881" s="6">
        <v>2093.63</v>
      </c>
    </row>
    <row r="1882" spans="3:8" x14ac:dyDescent="0.25">
      <c r="C1882" s="4">
        <v>2701.68</v>
      </c>
      <c r="D1882" s="4">
        <v>706.44200000000001</v>
      </c>
      <c r="G1882" s="6">
        <v>2701.68</v>
      </c>
      <c r="H1882" s="6">
        <v>2130.48</v>
      </c>
    </row>
    <row r="1883" spans="3:8" x14ac:dyDescent="0.25">
      <c r="C1883" s="4">
        <v>2701.01</v>
      </c>
      <c r="D1883" s="4">
        <v>736.07100000000003</v>
      </c>
      <c r="G1883" s="6">
        <v>2701.01</v>
      </c>
      <c r="H1883" s="6">
        <v>2070.66</v>
      </c>
    </row>
    <row r="1884" spans="3:8" x14ac:dyDescent="0.25">
      <c r="C1884" s="4">
        <v>2700.34</v>
      </c>
      <c r="D1884" s="4">
        <v>698.78499999999997</v>
      </c>
      <c r="G1884" s="6">
        <v>2700.34</v>
      </c>
      <c r="H1884" s="6">
        <v>2193</v>
      </c>
    </row>
    <row r="1885" spans="3:8" x14ac:dyDescent="0.25">
      <c r="C1885" s="4">
        <v>2699.67</v>
      </c>
      <c r="D1885" s="4">
        <v>784.15200000000004</v>
      </c>
      <c r="G1885" s="6">
        <v>2699.67</v>
      </c>
      <c r="H1885" s="6">
        <v>2162.92</v>
      </c>
    </row>
    <row r="1886" spans="3:8" x14ac:dyDescent="0.25">
      <c r="C1886" s="4">
        <v>2698.99</v>
      </c>
      <c r="D1886" s="4">
        <v>713.428</v>
      </c>
      <c r="G1886" s="6">
        <v>2698.99</v>
      </c>
      <c r="H1886" s="6">
        <v>2196.02</v>
      </c>
    </row>
    <row r="1887" spans="3:8" x14ac:dyDescent="0.25">
      <c r="C1887" s="4">
        <v>2698.32</v>
      </c>
      <c r="D1887" s="4">
        <v>724.46199999999999</v>
      </c>
      <c r="G1887" s="6">
        <v>2698.32</v>
      </c>
      <c r="H1887" s="6">
        <v>2154.81</v>
      </c>
    </row>
    <row r="1888" spans="3:8" x14ac:dyDescent="0.25">
      <c r="C1888" s="4">
        <v>2697.65</v>
      </c>
      <c r="D1888" s="4">
        <v>739.20600000000002</v>
      </c>
      <c r="G1888" s="6">
        <v>2697.65</v>
      </c>
      <c r="H1888" s="6">
        <v>2106.1799999999998</v>
      </c>
    </row>
    <row r="1889" spans="3:8" x14ac:dyDescent="0.25">
      <c r="C1889" s="4">
        <v>2696.97</v>
      </c>
      <c r="D1889" s="4">
        <v>746.51800000000003</v>
      </c>
      <c r="G1889" s="6">
        <v>2696.97</v>
      </c>
      <c r="H1889" s="6">
        <v>2005.57</v>
      </c>
    </row>
    <row r="1890" spans="3:8" x14ac:dyDescent="0.25">
      <c r="C1890" s="4">
        <v>2696.3</v>
      </c>
      <c r="D1890" s="4">
        <v>776.10799999999995</v>
      </c>
      <c r="G1890" s="6">
        <v>2696.3</v>
      </c>
      <c r="H1890" s="6">
        <v>2209.4899999999998</v>
      </c>
    </row>
    <row r="1891" spans="3:8" x14ac:dyDescent="0.25">
      <c r="C1891" s="4">
        <v>2695.63</v>
      </c>
      <c r="D1891" s="4">
        <v>735.14400000000001</v>
      </c>
      <c r="G1891" s="6">
        <v>2695.63</v>
      </c>
      <c r="H1891" s="6">
        <v>2253.6999999999998</v>
      </c>
    </row>
    <row r="1892" spans="3:8" x14ac:dyDescent="0.25">
      <c r="C1892" s="4">
        <v>2694.95</v>
      </c>
      <c r="D1892" s="4">
        <v>790.71199999999999</v>
      </c>
      <c r="G1892" s="6">
        <v>2694.95</v>
      </c>
      <c r="H1892" s="6">
        <v>2257.06</v>
      </c>
    </row>
    <row r="1893" spans="3:8" x14ac:dyDescent="0.25">
      <c r="C1893" s="4">
        <v>2694.28</v>
      </c>
      <c r="D1893" s="4">
        <v>749.75900000000001</v>
      </c>
      <c r="G1893" s="6">
        <v>2694.28</v>
      </c>
      <c r="H1893" s="6">
        <v>2219.58</v>
      </c>
    </row>
    <row r="1894" spans="3:8" x14ac:dyDescent="0.25">
      <c r="C1894" s="4">
        <v>2693.61</v>
      </c>
      <c r="D1894" s="4">
        <v>716.24099999999999</v>
      </c>
      <c r="G1894" s="6">
        <v>2693.61</v>
      </c>
      <c r="H1894" s="6">
        <v>2215.52</v>
      </c>
    </row>
    <row r="1895" spans="3:8" x14ac:dyDescent="0.25">
      <c r="C1895" s="4">
        <v>2692.93</v>
      </c>
      <c r="D1895" s="4">
        <v>734.68100000000004</v>
      </c>
      <c r="G1895" s="6">
        <v>2692.93</v>
      </c>
      <c r="H1895" s="6">
        <v>2211.46</v>
      </c>
    </row>
    <row r="1896" spans="3:8" x14ac:dyDescent="0.25">
      <c r="C1896" s="4">
        <v>2692.26</v>
      </c>
      <c r="D1896" s="4">
        <v>786.505</v>
      </c>
      <c r="G1896" s="6">
        <v>2692.26</v>
      </c>
      <c r="H1896" s="6">
        <v>2159.1799999999998</v>
      </c>
    </row>
    <row r="1897" spans="3:8" x14ac:dyDescent="0.25">
      <c r="C1897" s="4">
        <v>2691.59</v>
      </c>
      <c r="D1897" s="4">
        <v>767.83399999999995</v>
      </c>
      <c r="G1897" s="6">
        <v>2691.59</v>
      </c>
      <c r="H1897" s="6">
        <v>2158.84</v>
      </c>
    </row>
    <row r="1898" spans="3:8" x14ac:dyDescent="0.25">
      <c r="C1898" s="4">
        <v>2690.91</v>
      </c>
      <c r="D1898" s="4">
        <v>804.80100000000004</v>
      </c>
      <c r="G1898" s="6">
        <v>2690.91</v>
      </c>
      <c r="H1898" s="6">
        <v>2203</v>
      </c>
    </row>
    <row r="1899" spans="3:8" x14ac:dyDescent="0.25">
      <c r="C1899" s="4">
        <v>2690.24</v>
      </c>
      <c r="D1899" s="4">
        <v>752.75900000000001</v>
      </c>
      <c r="G1899" s="6">
        <v>2690.24</v>
      </c>
      <c r="H1899" s="6">
        <v>2202.66</v>
      </c>
    </row>
    <row r="1900" spans="3:8" x14ac:dyDescent="0.25">
      <c r="C1900" s="4">
        <v>2689.56</v>
      </c>
      <c r="D1900" s="4">
        <v>722.98</v>
      </c>
      <c r="G1900" s="6">
        <v>2689.56</v>
      </c>
      <c r="H1900" s="6">
        <v>2261.63</v>
      </c>
    </row>
    <row r="1901" spans="3:8" x14ac:dyDescent="0.25">
      <c r="C1901" s="4">
        <v>2688.89</v>
      </c>
      <c r="D1901" s="4">
        <v>733.98699999999997</v>
      </c>
      <c r="G1901" s="6">
        <v>2688.89</v>
      </c>
      <c r="H1901" s="6">
        <v>2227.91</v>
      </c>
    </row>
    <row r="1902" spans="3:8" x14ac:dyDescent="0.25">
      <c r="C1902" s="4">
        <v>2688.21</v>
      </c>
      <c r="D1902" s="4">
        <v>730.16499999999996</v>
      </c>
      <c r="G1902" s="6">
        <v>2688.21</v>
      </c>
      <c r="H1902" s="6">
        <v>2290.5700000000002</v>
      </c>
    </row>
    <row r="1903" spans="3:8" x14ac:dyDescent="0.25">
      <c r="C1903" s="4">
        <v>2687.54</v>
      </c>
      <c r="D1903" s="4">
        <v>752.28499999999997</v>
      </c>
      <c r="G1903" s="6">
        <v>2687.54</v>
      </c>
      <c r="H1903" s="6">
        <v>2301.33</v>
      </c>
    </row>
    <row r="1904" spans="3:8" x14ac:dyDescent="0.25">
      <c r="C1904" s="4">
        <v>2686.86</v>
      </c>
      <c r="D1904" s="4">
        <v>755.87199999999996</v>
      </c>
      <c r="G1904" s="6">
        <v>2686.86</v>
      </c>
      <c r="H1904" s="6">
        <v>2393.59</v>
      </c>
    </row>
    <row r="1905" spans="3:8" x14ac:dyDescent="0.25">
      <c r="C1905" s="4">
        <v>2686.19</v>
      </c>
      <c r="D1905" s="4">
        <v>737.22900000000004</v>
      </c>
      <c r="G1905" s="6">
        <v>2686.19</v>
      </c>
      <c r="H1905" s="6">
        <v>2263.5500000000002</v>
      </c>
    </row>
    <row r="1906" spans="3:8" x14ac:dyDescent="0.25">
      <c r="C1906" s="4">
        <v>2685.51</v>
      </c>
      <c r="D1906" s="4">
        <v>722.29700000000003</v>
      </c>
      <c r="G1906" s="6">
        <v>2685.51</v>
      </c>
      <c r="H1906" s="6">
        <v>2244.6799999999998</v>
      </c>
    </row>
    <row r="1907" spans="3:8" x14ac:dyDescent="0.25">
      <c r="C1907" s="4">
        <v>2684.84</v>
      </c>
      <c r="D1907" s="4">
        <v>811.06700000000001</v>
      </c>
      <c r="G1907" s="6">
        <v>2684.84</v>
      </c>
      <c r="H1907" s="6">
        <v>2229.5100000000002</v>
      </c>
    </row>
    <row r="1908" spans="3:8" x14ac:dyDescent="0.25">
      <c r="C1908" s="4">
        <v>2684.16</v>
      </c>
      <c r="D1908" s="4">
        <v>770.20699999999999</v>
      </c>
      <c r="G1908" s="6">
        <v>2684.16</v>
      </c>
      <c r="H1908" s="6">
        <v>2258.7800000000002</v>
      </c>
    </row>
    <row r="1909" spans="3:8" x14ac:dyDescent="0.25">
      <c r="C1909" s="4">
        <v>2683.49</v>
      </c>
      <c r="D1909" s="4">
        <v>825.62099999999998</v>
      </c>
      <c r="G1909" s="6">
        <v>2683.49</v>
      </c>
      <c r="H1909" s="6">
        <v>2276.94</v>
      </c>
    </row>
    <row r="1910" spans="3:8" x14ac:dyDescent="0.25">
      <c r="C1910" s="4">
        <v>2682.81</v>
      </c>
      <c r="D1910" s="4">
        <v>795.87699999999995</v>
      </c>
      <c r="G1910" s="6">
        <v>2682.81</v>
      </c>
      <c r="H1910" s="6">
        <v>2298.79</v>
      </c>
    </row>
    <row r="1911" spans="3:8" x14ac:dyDescent="0.25">
      <c r="C1911" s="4">
        <v>2682.14</v>
      </c>
      <c r="D1911" s="4">
        <v>755.03800000000001</v>
      </c>
      <c r="G1911" s="6">
        <v>2682.14</v>
      </c>
      <c r="H1911" s="6">
        <v>2272.52</v>
      </c>
    </row>
    <row r="1912" spans="3:8" x14ac:dyDescent="0.25">
      <c r="C1912" s="4">
        <v>2681.46</v>
      </c>
      <c r="D1912" s="4">
        <v>758.62</v>
      </c>
      <c r="G1912" s="6">
        <v>2681.46</v>
      </c>
      <c r="H1912" s="6">
        <v>2298.06</v>
      </c>
    </row>
    <row r="1913" spans="3:8" x14ac:dyDescent="0.25">
      <c r="C1913" s="4">
        <v>2680.79</v>
      </c>
      <c r="D1913" s="4">
        <v>780.7</v>
      </c>
      <c r="G1913" s="6">
        <v>2680.79</v>
      </c>
      <c r="H1913" s="6">
        <v>2323.6</v>
      </c>
    </row>
    <row r="1914" spans="3:8" x14ac:dyDescent="0.25">
      <c r="C1914" s="4">
        <v>2680.11</v>
      </c>
      <c r="D1914" s="4">
        <v>891.56</v>
      </c>
      <c r="G1914" s="6">
        <v>2680.11</v>
      </c>
      <c r="H1914" s="6">
        <v>2423.12</v>
      </c>
    </row>
    <row r="1915" spans="3:8" x14ac:dyDescent="0.25">
      <c r="C1915" s="4">
        <v>2679.44</v>
      </c>
      <c r="D1915" s="4">
        <v>802.64700000000005</v>
      </c>
      <c r="G1915" s="6">
        <v>2679.44</v>
      </c>
      <c r="H1915" s="6">
        <v>2285.88</v>
      </c>
    </row>
    <row r="1916" spans="3:8" x14ac:dyDescent="0.25">
      <c r="C1916" s="4">
        <v>2678.76</v>
      </c>
      <c r="D1916" s="4">
        <v>761.84</v>
      </c>
      <c r="G1916" s="6">
        <v>2678.76</v>
      </c>
      <c r="H1916" s="6">
        <v>2344.69</v>
      </c>
    </row>
    <row r="1917" spans="3:8" x14ac:dyDescent="0.25">
      <c r="C1917" s="4">
        <v>2678.08</v>
      </c>
      <c r="D1917" s="4">
        <v>772.81299999999999</v>
      </c>
      <c r="G1917" s="6">
        <v>2678.08</v>
      </c>
      <c r="H1917" s="6">
        <v>2488.5300000000002</v>
      </c>
    </row>
    <row r="1918" spans="3:8" x14ac:dyDescent="0.25">
      <c r="C1918" s="4">
        <v>2677.41</v>
      </c>
      <c r="D1918" s="4">
        <v>776.38800000000003</v>
      </c>
      <c r="G1918" s="6">
        <v>2677.41</v>
      </c>
      <c r="H1918" s="6">
        <v>2347.65</v>
      </c>
    </row>
    <row r="1919" spans="3:8" x14ac:dyDescent="0.25">
      <c r="C1919" s="4">
        <v>2676.73</v>
      </c>
      <c r="D1919" s="4">
        <v>783.65899999999999</v>
      </c>
      <c r="G1919" s="6">
        <v>2676.73</v>
      </c>
      <c r="H1919" s="6">
        <v>2325.1</v>
      </c>
    </row>
    <row r="1920" spans="3:8" x14ac:dyDescent="0.25">
      <c r="C1920" s="4">
        <v>2676.05</v>
      </c>
      <c r="D1920" s="4">
        <v>761.36</v>
      </c>
      <c r="G1920" s="6">
        <v>2676.05</v>
      </c>
      <c r="H1920" s="6">
        <v>2450.4</v>
      </c>
    </row>
    <row r="1921" spans="3:8" x14ac:dyDescent="0.25">
      <c r="C1921" s="4">
        <v>2675.38</v>
      </c>
      <c r="D1921" s="4">
        <v>794.49800000000005</v>
      </c>
      <c r="G1921" s="6">
        <v>2675.38</v>
      </c>
      <c r="H1921" s="6">
        <v>2383.4899999999998</v>
      </c>
    </row>
    <row r="1922" spans="3:8" x14ac:dyDescent="0.25">
      <c r="C1922" s="4">
        <v>2674.7</v>
      </c>
      <c r="D1922" s="4">
        <v>790.678</v>
      </c>
      <c r="G1922" s="6">
        <v>2674.7</v>
      </c>
      <c r="H1922" s="6">
        <v>2405.29</v>
      </c>
    </row>
    <row r="1923" spans="3:8" x14ac:dyDescent="0.25">
      <c r="C1923" s="4">
        <v>2674.02</v>
      </c>
      <c r="D1923" s="4">
        <v>786.85900000000004</v>
      </c>
      <c r="G1923" s="6">
        <v>2674.02</v>
      </c>
      <c r="H1923" s="6">
        <v>2257.14</v>
      </c>
    </row>
    <row r="1924" spans="3:8" x14ac:dyDescent="0.25">
      <c r="C1924" s="4">
        <v>2673.35</v>
      </c>
      <c r="D1924" s="4">
        <v>819.97699999999998</v>
      </c>
      <c r="G1924" s="6">
        <v>2673.35</v>
      </c>
      <c r="H1924" s="6">
        <v>2474.71</v>
      </c>
    </row>
    <row r="1925" spans="3:8" x14ac:dyDescent="0.25">
      <c r="C1925" s="4">
        <v>2672.67</v>
      </c>
      <c r="D1925" s="4">
        <v>745.98699999999997</v>
      </c>
      <c r="G1925" s="6">
        <v>2672.67</v>
      </c>
      <c r="H1925" s="6">
        <v>2481.6999999999998</v>
      </c>
    </row>
    <row r="1926" spans="3:8" x14ac:dyDescent="0.25">
      <c r="C1926" s="4">
        <v>2671.99</v>
      </c>
      <c r="D1926" s="4">
        <v>834.48800000000006</v>
      </c>
      <c r="G1926" s="6">
        <v>2671.99</v>
      </c>
      <c r="H1926" s="6">
        <v>2341</v>
      </c>
    </row>
    <row r="1927" spans="3:8" x14ac:dyDescent="0.25">
      <c r="C1927" s="4">
        <v>2671.32</v>
      </c>
      <c r="D1927" s="4">
        <v>753.13599999999997</v>
      </c>
      <c r="G1927" s="6">
        <v>2671.32</v>
      </c>
      <c r="H1927" s="6">
        <v>2410.77</v>
      </c>
    </row>
    <row r="1928" spans="3:8" x14ac:dyDescent="0.25">
      <c r="C1928" s="4">
        <v>2670.64</v>
      </c>
      <c r="D1928" s="4">
        <v>856.37199999999996</v>
      </c>
      <c r="G1928" s="6">
        <v>2670.64</v>
      </c>
      <c r="H1928" s="6">
        <v>2270.12</v>
      </c>
    </row>
    <row r="1929" spans="3:8" x14ac:dyDescent="0.25">
      <c r="C1929" s="4">
        <v>2669.96</v>
      </c>
      <c r="D1929" s="4">
        <v>756.58900000000006</v>
      </c>
      <c r="G1929" s="6">
        <v>2669.96</v>
      </c>
      <c r="H1929" s="6">
        <v>2472.75</v>
      </c>
    </row>
    <row r="1930" spans="3:8" x14ac:dyDescent="0.25">
      <c r="C1930" s="4">
        <v>2669.28</v>
      </c>
      <c r="D1930" s="4">
        <v>808.13099999999997</v>
      </c>
      <c r="G1930" s="6">
        <v>2669.28</v>
      </c>
      <c r="H1930" s="6">
        <v>2328.4499999999998</v>
      </c>
    </row>
    <row r="1931" spans="3:8" x14ac:dyDescent="0.25">
      <c r="C1931" s="4">
        <v>2668.61</v>
      </c>
      <c r="D1931" s="4">
        <v>756.35</v>
      </c>
      <c r="G1931" s="6">
        <v>2668.61</v>
      </c>
      <c r="H1931" s="6">
        <v>2427.6999999999998</v>
      </c>
    </row>
    <row r="1932" spans="3:8" x14ac:dyDescent="0.25">
      <c r="C1932" s="4">
        <v>2667.93</v>
      </c>
      <c r="D1932" s="4">
        <v>874.27700000000004</v>
      </c>
      <c r="G1932" s="6">
        <v>2667.93</v>
      </c>
      <c r="H1932" s="6">
        <v>2405.1799999999998</v>
      </c>
    </row>
    <row r="1933" spans="3:8" x14ac:dyDescent="0.25">
      <c r="C1933" s="4">
        <v>2667.25</v>
      </c>
      <c r="D1933" s="4">
        <v>733.98099999999999</v>
      </c>
      <c r="G1933" s="6">
        <v>2667.25</v>
      </c>
      <c r="H1933" s="6">
        <v>2297.84</v>
      </c>
    </row>
    <row r="1934" spans="3:8" x14ac:dyDescent="0.25">
      <c r="C1934" s="4">
        <v>2666.57</v>
      </c>
      <c r="D1934" s="4">
        <v>818.68399999999997</v>
      </c>
      <c r="G1934" s="6">
        <v>2666.57</v>
      </c>
      <c r="H1934" s="6">
        <v>2503.9899999999998</v>
      </c>
    </row>
    <row r="1935" spans="3:8" x14ac:dyDescent="0.25">
      <c r="C1935" s="4">
        <v>2665.9</v>
      </c>
      <c r="D1935" s="4">
        <v>792.745</v>
      </c>
      <c r="G1935" s="6">
        <v>2665.9</v>
      </c>
      <c r="H1935" s="6">
        <v>2433.54</v>
      </c>
    </row>
    <row r="1936" spans="3:8" x14ac:dyDescent="0.25">
      <c r="C1936" s="4">
        <v>2665.22</v>
      </c>
      <c r="D1936" s="4">
        <v>825.79899999999998</v>
      </c>
      <c r="G1936" s="6">
        <v>2665.22</v>
      </c>
      <c r="H1936" s="6">
        <v>2337.31</v>
      </c>
    </row>
    <row r="1937" spans="3:8" x14ac:dyDescent="0.25">
      <c r="C1937" s="4">
        <v>2664.54</v>
      </c>
      <c r="D1937" s="4">
        <v>810.92499999999995</v>
      </c>
      <c r="G1937" s="6">
        <v>2664.54</v>
      </c>
      <c r="H1937" s="6">
        <v>2318.5100000000002</v>
      </c>
    </row>
    <row r="1938" spans="3:8" x14ac:dyDescent="0.25">
      <c r="C1938" s="4">
        <v>2663.86</v>
      </c>
      <c r="D1938" s="4">
        <v>755.51499999999999</v>
      </c>
      <c r="G1938" s="6">
        <v>2663.86</v>
      </c>
      <c r="H1938" s="6">
        <v>2358.6799999999998</v>
      </c>
    </row>
    <row r="1939" spans="3:8" x14ac:dyDescent="0.25">
      <c r="C1939" s="4">
        <v>2663.18</v>
      </c>
      <c r="D1939" s="4">
        <v>759.08100000000002</v>
      </c>
      <c r="G1939" s="6">
        <v>2663.18</v>
      </c>
      <c r="H1939" s="6">
        <v>2457.8000000000002</v>
      </c>
    </row>
    <row r="1940" spans="3:8" x14ac:dyDescent="0.25">
      <c r="C1940" s="4">
        <v>2662.5</v>
      </c>
      <c r="D1940" s="4">
        <v>799.48800000000006</v>
      </c>
      <c r="G1940" s="6">
        <v>2662.5</v>
      </c>
      <c r="H1940" s="6">
        <v>2505.31</v>
      </c>
    </row>
    <row r="1941" spans="3:8" x14ac:dyDescent="0.25">
      <c r="C1941" s="4">
        <v>2661.82</v>
      </c>
      <c r="D1941" s="4">
        <v>836.19899999999996</v>
      </c>
      <c r="G1941" s="6">
        <v>2661.82</v>
      </c>
      <c r="H1941" s="6">
        <v>2339.15</v>
      </c>
    </row>
    <row r="1942" spans="3:8" x14ac:dyDescent="0.25">
      <c r="C1942" s="4">
        <v>2661.15</v>
      </c>
      <c r="D1942" s="4">
        <v>825.01700000000005</v>
      </c>
      <c r="G1942" s="6">
        <v>2661.15</v>
      </c>
      <c r="H1942" s="6">
        <v>2611.33</v>
      </c>
    </row>
    <row r="1943" spans="3:8" x14ac:dyDescent="0.25">
      <c r="C1943" s="4">
        <v>2660.47</v>
      </c>
      <c r="D1943" s="4">
        <v>824.88699999999994</v>
      </c>
      <c r="G1943" s="6">
        <v>2660.47</v>
      </c>
      <c r="H1943" s="6">
        <v>2496.7600000000002</v>
      </c>
    </row>
    <row r="1944" spans="3:8" x14ac:dyDescent="0.25">
      <c r="C1944" s="4">
        <v>2659.79</v>
      </c>
      <c r="D1944" s="4">
        <v>868.94</v>
      </c>
      <c r="G1944" s="6">
        <v>2659.79</v>
      </c>
      <c r="H1944" s="6">
        <v>2371.1799999999998</v>
      </c>
    </row>
    <row r="1945" spans="3:8" x14ac:dyDescent="0.25">
      <c r="C1945" s="4">
        <v>2659.11</v>
      </c>
      <c r="D1945" s="4">
        <v>809.90099999999995</v>
      </c>
      <c r="G1945" s="6">
        <v>2659.11</v>
      </c>
      <c r="H1945" s="6">
        <v>2514.37</v>
      </c>
    </row>
    <row r="1946" spans="3:8" x14ac:dyDescent="0.25">
      <c r="C1946" s="4">
        <v>2658.43</v>
      </c>
      <c r="D1946" s="4">
        <v>835.53899999999999</v>
      </c>
      <c r="G1946" s="6">
        <v>2658.43</v>
      </c>
      <c r="H1946" s="6">
        <v>2521.34</v>
      </c>
    </row>
    <row r="1947" spans="3:8" x14ac:dyDescent="0.25">
      <c r="C1947" s="4">
        <v>2657.75</v>
      </c>
      <c r="D1947" s="4">
        <v>828.04600000000005</v>
      </c>
      <c r="G1947" s="6">
        <v>2657.75</v>
      </c>
      <c r="H1947" s="6">
        <v>2498.86</v>
      </c>
    </row>
    <row r="1948" spans="3:8" x14ac:dyDescent="0.25">
      <c r="C1948" s="4">
        <v>2657.07</v>
      </c>
      <c r="D1948" s="4">
        <v>842.63400000000001</v>
      </c>
      <c r="G1948" s="6">
        <v>2657.07</v>
      </c>
      <c r="H1948" s="6">
        <v>2531.58</v>
      </c>
    </row>
    <row r="1949" spans="3:8" x14ac:dyDescent="0.25">
      <c r="C1949" s="4">
        <v>2656.39</v>
      </c>
      <c r="D1949" s="4">
        <v>805.71</v>
      </c>
      <c r="G1949" s="6">
        <v>2656.39</v>
      </c>
      <c r="H1949" s="6">
        <v>2652.59</v>
      </c>
    </row>
    <row r="1950" spans="3:8" x14ac:dyDescent="0.25">
      <c r="C1950" s="4">
        <v>2655.71</v>
      </c>
      <c r="D1950" s="4">
        <v>801.90499999999997</v>
      </c>
      <c r="G1950" s="6">
        <v>2655.71</v>
      </c>
      <c r="H1950" s="6">
        <v>2508.71</v>
      </c>
    </row>
    <row r="1951" spans="3:8" x14ac:dyDescent="0.25">
      <c r="C1951" s="4">
        <v>2655.03</v>
      </c>
      <c r="D1951" s="4">
        <v>820.16700000000003</v>
      </c>
      <c r="G1951" s="6">
        <v>2655.03</v>
      </c>
      <c r="H1951" s="6">
        <v>2397.98</v>
      </c>
    </row>
    <row r="1952" spans="3:8" x14ac:dyDescent="0.25">
      <c r="C1952" s="4">
        <v>2654.35</v>
      </c>
      <c r="D1952" s="4">
        <v>812.68299999999999</v>
      </c>
      <c r="G1952" s="6">
        <v>2654.35</v>
      </c>
      <c r="H1952" s="6">
        <v>2677.07</v>
      </c>
    </row>
    <row r="1953" spans="3:8" x14ac:dyDescent="0.25">
      <c r="C1953" s="4">
        <v>2653.67</v>
      </c>
      <c r="D1953" s="4">
        <v>852.99900000000002</v>
      </c>
      <c r="G1953" s="6">
        <v>2653.67</v>
      </c>
      <c r="H1953" s="6">
        <v>2522.23</v>
      </c>
    </row>
    <row r="1954" spans="3:8" x14ac:dyDescent="0.25">
      <c r="C1954" s="4">
        <v>2652.99</v>
      </c>
      <c r="D1954" s="4">
        <v>852.86400000000003</v>
      </c>
      <c r="G1954" s="6">
        <v>2652.99</v>
      </c>
      <c r="H1954" s="6">
        <v>2621.09</v>
      </c>
    </row>
    <row r="1955" spans="3:8" x14ac:dyDescent="0.25">
      <c r="C1955" s="4">
        <v>2652.31</v>
      </c>
      <c r="D1955" s="4">
        <v>827</v>
      </c>
      <c r="G1955" s="6">
        <v>2652.31</v>
      </c>
      <c r="H1955" s="6">
        <v>2550.84</v>
      </c>
    </row>
    <row r="1956" spans="3:8" x14ac:dyDescent="0.25">
      <c r="C1956" s="4">
        <v>2651.63</v>
      </c>
      <c r="D1956" s="4">
        <v>863.62</v>
      </c>
      <c r="G1956" s="6">
        <v>2651.63</v>
      </c>
      <c r="H1956" s="6">
        <v>2447.5300000000002</v>
      </c>
    </row>
    <row r="1957" spans="3:8" x14ac:dyDescent="0.25">
      <c r="C1957" s="4">
        <v>2650.95</v>
      </c>
      <c r="D1957" s="4">
        <v>837.76199999999994</v>
      </c>
      <c r="G1957" s="6">
        <v>2650.95</v>
      </c>
      <c r="H1957" s="6">
        <v>2520.64</v>
      </c>
    </row>
    <row r="1958" spans="3:8" x14ac:dyDescent="0.25">
      <c r="C1958" s="4">
        <v>2650.27</v>
      </c>
      <c r="D1958" s="4">
        <v>819.26099999999997</v>
      </c>
      <c r="G1958" s="6">
        <v>2650.27</v>
      </c>
      <c r="H1958" s="6">
        <v>2520.2399999999998</v>
      </c>
    </row>
    <row r="1959" spans="3:8" x14ac:dyDescent="0.25">
      <c r="C1959" s="4">
        <v>2649.59</v>
      </c>
      <c r="D1959" s="4">
        <v>859.53700000000003</v>
      </c>
      <c r="G1959" s="6">
        <v>2649.59</v>
      </c>
      <c r="H1959" s="6">
        <v>2486.7800000000002</v>
      </c>
    </row>
    <row r="1960" spans="3:8" x14ac:dyDescent="0.25">
      <c r="C1960" s="4">
        <v>2648.91</v>
      </c>
      <c r="D1960" s="4">
        <v>826.34699999999998</v>
      </c>
      <c r="G1960" s="6">
        <v>2648.91</v>
      </c>
      <c r="H1960" s="6">
        <v>2504.75</v>
      </c>
    </row>
    <row r="1961" spans="3:8" x14ac:dyDescent="0.25">
      <c r="C1961" s="4">
        <v>2648.23</v>
      </c>
      <c r="D1961" s="4">
        <v>859.26499999999999</v>
      </c>
      <c r="G1961" s="6">
        <v>2648.23</v>
      </c>
      <c r="H1961" s="6">
        <v>2533.73</v>
      </c>
    </row>
    <row r="1962" spans="3:8" x14ac:dyDescent="0.25">
      <c r="C1962" s="4">
        <v>2647.55</v>
      </c>
      <c r="D1962" s="4">
        <v>862.80100000000004</v>
      </c>
      <c r="G1962" s="6">
        <v>2647.55</v>
      </c>
      <c r="H1962" s="6">
        <v>2470.92</v>
      </c>
    </row>
    <row r="1963" spans="3:8" x14ac:dyDescent="0.25">
      <c r="C1963" s="4">
        <v>2646.87</v>
      </c>
      <c r="D1963" s="4">
        <v>792.91700000000003</v>
      </c>
      <c r="G1963" s="6">
        <v>2646.87</v>
      </c>
      <c r="H1963" s="6">
        <v>2463.1799999999998</v>
      </c>
    </row>
    <row r="1964" spans="3:8" x14ac:dyDescent="0.25">
      <c r="C1964" s="4">
        <v>2646.19</v>
      </c>
      <c r="D1964" s="4">
        <v>836.83600000000001</v>
      </c>
      <c r="G1964" s="6">
        <v>2646.19</v>
      </c>
      <c r="H1964" s="6">
        <v>2462.79</v>
      </c>
    </row>
    <row r="1965" spans="3:8" x14ac:dyDescent="0.25">
      <c r="C1965" s="4">
        <v>2645.5</v>
      </c>
      <c r="D1965" s="4">
        <v>954.13599999999997</v>
      </c>
      <c r="G1965" s="6">
        <v>2645.5</v>
      </c>
      <c r="H1965" s="6">
        <v>2447.73</v>
      </c>
    </row>
    <row r="1966" spans="3:8" x14ac:dyDescent="0.25">
      <c r="C1966" s="4">
        <v>2644.82</v>
      </c>
      <c r="D1966" s="4">
        <v>854.91700000000003</v>
      </c>
      <c r="G1966" s="6">
        <v>2644.82</v>
      </c>
      <c r="H1966" s="6">
        <v>2395.9699999999998</v>
      </c>
    </row>
    <row r="1967" spans="3:8" x14ac:dyDescent="0.25">
      <c r="C1967" s="4">
        <v>2644.14</v>
      </c>
      <c r="D1967" s="4">
        <v>843.77599999999995</v>
      </c>
      <c r="G1967" s="6">
        <v>2644.14</v>
      </c>
      <c r="H1967" s="6">
        <v>2659.73</v>
      </c>
    </row>
    <row r="1968" spans="3:8" x14ac:dyDescent="0.25">
      <c r="C1968" s="4">
        <v>2643.46</v>
      </c>
      <c r="D1968" s="4">
        <v>836.30700000000002</v>
      </c>
      <c r="G1968" s="6">
        <v>2643.46</v>
      </c>
      <c r="H1968" s="6">
        <v>2534.6</v>
      </c>
    </row>
    <row r="1969" spans="3:8" x14ac:dyDescent="0.25">
      <c r="C1969" s="4">
        <v>2642.78</v>
      </c>
      <c r="D1969" s="4">
        <v>887.51900000000001</v>
      </c>
      <c r="G1969" s="6">
        <v>2642.78</v>
      </c>
      <c r="H1969" s="6">
        <v>2567.1999999999998</v>
      </c>
    </row>
    <row r="1970" spans="3:8" x14ac:dyDescent="0.25">
      <c r="C1970" s="4">
        <v>2642.1</v>
      </c>
      <c r="D1970" s="4">
        <v>935.048</v>
      </c>
      <c r="G1970" s="6">
        <v>2642.1</v>
      </c>
      <c r="H1970" s="6">
        <v>2610.8000000000002</v>
      </c>
    </row>
    <row r="1971" spans="3:8" x14ac:dyDescent="0.25">
      <c r="C1971" s="4">
        <v>2641.42</v>
      </c>
      <c r="D1971" s="4">
        <v>890.904</v>
      </c>
      <c r="G1971" s="6">
        <v>2641.42</v>
      </c>
      <c r="H1971" s="6">
        <v>2698.38</v>
      </c>
    </row>
    <row r="1972" spans="3:8" x14ac:dyDescent="0.25">
      <c r="C1972" s="4">
        <v>2640.73</v>
      </c>
      <c r="D1972" s="4">
        <v>945.74900000000002</v>
      </c>
      <c r="G1972" s="6">
        <v>2640.73</v>
      </c>
      <c r="H1972" s="6">
        <v>2613.64</v>
      </c>
    </row>
    <row r="1973" spans="3:8" x14ac:dyDescent="0.25">
      <c r="C1973" s="4">
        <v>2640.05</v>
      </c>
      <c r="D1973" s="4">
        <v>934.60400000000004</v>
      </c>
      <c r="G1973" s="6">
        <v>2640.05</v>
      </c>
      <c r="H1973" s="6">
        <v>2642.55</v>
      </c>
    </row>
    <row r="1974" spans="3:8" x14ac:dyDescent="0.25">
      <c r="C1974" s="4">
        <v>2639.37</v>
      </c>
      <c r="D1974" s="4">
        <v>787.875</v>
      </c>
      <c r="G1974" s="6">
        <v>2639.37</v>
      </c>
      <c r="H1974" s="6">
        <v>2565.17</v>
      </c>
    </row>
    <row r="1975" spans="3:8" x14ac:dyDescent="0.25">
      <c r="C1975" s="4">
        <v>2638.69</v>
      </c>
      <c r="D1975" s="4">
        <v>861.029</v>
      </c>
      <c r="G1975" s="6">
        <v>2638.69</v>
      </c>
      <c r="H1975" s="6">
        <v>2645.38</v>
      </c>
    </row>
    <row r="1976" spans="3:8" x14ac:dyDescent="0.25">
      <c r="C1976" s="4">
        <v>2638</v>
      </c>
      <c r="D1976" s="4">
        <v>824.25900000000001</v>
      </c>
      <c r="G1976" s="6">
        <v>2638</v>
      </c>
      <c r="H1976" s="6">
        <v>2615.65</v>
      </c>
    </row>
    <row r="1977" spans="3:8" x14ac:dyDescent="0.25">
      <c r="C1977" s="4">
        <v>2637.32</v>
      </c>
      <c r="D1977" s="4">
        <v>904.71100000000001</v>
      </c>
      <c r="G1977" s="6">
        <v>2637.32</v>
      </c>
      <c r="H1977" s="6">
        <v>2483.38</v>
      </c>
    </row>
    <row r="1978" spans="3:8" x14ac:dyDescent="0.25">
      <c r="C1978" s="4">
        <v>2636.64</v>
      </c>
      <c r="D1978" s="4">
        <v>867.94500000000005</v>
      </c>
      <c r="G1978" s="6">
        <v>2636.64</v>
      </c>
      <c r="H1978" s="6">
        <v>2409.7399999999998</v>
      </c>
    </row>
    <row r="1979" spans="3:8" x14ac:dyDescent="0.25">
      <c r="C1979" s="4">
        <v>2635.96</v>
      </c>
      <c r="D1979" s="4">
        <v>834.85299999999995</v>
      </c>
      <c r="G1979" s="6">
        <v>2635.96</v>
      </c>
      <c r="H1979" s="6">
        <v>2640.04</v>
      </c>
    </row>
    <row r="1980" spans="3:8" x14ac:dyDescent="0.25">
      <c r="C1980" s="4">
        <v>2635.27</v>
      </c>
      <c r="D1980" s="4">
        <v>834.721</v>
      </c>
      <c r="G1980" s="6">
        <v>2635.27</v>
      </c>
      <c r="H1980" s="6">
        <v>2566.4</v>
      </c>
    </row>
    <row r="1981" spans="3:8" x14ac:dyDescent="0.25">
      <c r="C1981" s="4">
        <v>2634.59</v>
      </c>
      <c r="D1981" s="4">
        <v>915.12</v>
      </c>
      <c r="G1981" s="6">
        <v>2634.59</v>
      </c>
      <c r="H1981" s="6">
        <v>2576.98</v>
      </c>
    </row>
    <row r="1982" spans="3:8" x14ac:dyDescent="0.25">
      <c r="C1982" s="4">
        <v>2633.91</v>
      </c>
      <c r="D1982" s="4">
        <v>940.59400000000005</v>
      </c>
      <c r="G1982" s="6">
        <v>2633.91</v>
      </c>
      <c r="H1982" s="6">
        <v>2572.91</v>
      </c>
    </row>
    <row r="1983" spans="3:8" x14ac:dyDescent="0.25">
      <c r="C1983" s="4">
        <v>2633.22</v>
      </c>
      <c r="D1983" s="4">
        <v>951.423</v>
      </c>
      <c r="G1983" s="6">
        <v>2633.22</v>
      </c>
      <c r="H1983" s="6">
        <v>2583.48</v>
      </c>
    </row>
    <row r="1984" spans="3:8" x14ac:dyDescent="0.25">
      <c r="C1984" s="4">
        <v>2632.54</v>
      </c>
      <c r="D1984" s="4">
        <v>878.09799999999996</v>
      </c>
      <c r="G1984" s="6">
        <v>2632.54</v>
      </c>
      <c r="H1984" s="6">
        <v>2623.32</v>
      </c>
    </row>
    <row r="1985" spans="3:8" x14ac:dyDescent="0.25">
      <c r="C1985" s="4">
        <v>2631.86</v>
      </c>
      <c r="D1985" s="4">
        <v>921.85699999999997</v>
      </c>
      <c r="G1985" s="6">
        <v>2631.86</v>
      </c>
      <c r="H1985" s="6">
        <v>2619.2399999999998</v>
      </c>
    </row>
    <row r="1986" spans="3:8" x14ac:dyDescent="0.25">
      <c r="C1986" s="4">
        <v>2631.17</v>
      </c>
      <c r="D1986" s="4">
        <v>921.71100000000001</v>
      </c>
      <c r="G1986" s="6">
        <v>2631.17</v>
      </c>
      <c r="H1986" s="6">
        <v>2677.35</v>
      </c>
    </row>
    <row r="1987" spans="3:8" x14ac:dyDescent="0.25">
      <c r="C1987" s="4">
        <v>2630.49</v>
      </c>
      <c r="D1987" s="4">
        <v>939.85</v>
      </c>
      <c r="G1987" s="6">
        <v>2630.49</v>
      </c>
      <c r="H1987" s="6">
        <v>2658.64</v>
      </c>
    </row>
    <row r="1988" spans="3:8" x14ac:dyDescent="0.25">
      <c r="C1988" s="4">
        <v>2629.81</v>
      </c>
      <c r="D1988" s="4">
        <v>833.66499999999996</v>
      </c>
      <c r="G1988" s="6">
        <v>2629.81</v>
      </c>
      <c r="H1988" s="6">
        <v>2625.31</v>
      </c>
    </row>
    <row r="1989" spans="3:8" x14ac:dyDescent="0.25">
      <c r="C1989" s="4">
        <v>2629.12</v>
      </c>
      <c r="D1989" s="4">
        <v>877.40300000000002</v>
      </c>
      <c r="G1989" s="6">
        <v>2629.12</v>
      </c>
      <c r="H1989" s="6">
        <v>2698.02</v>
      </c>
    </row>
    <row r="1990" spans="3:8" x14ac:dyDescent="0.25">
      <c r="C1990" s="4">
        <v>2628.44</v>
      </c>
      <c r="D1990" s="4">
        <v>884.57500000000005</v>
      </c>
      <c r="G1990" s="6">
        <v>2628.44</v>
      </c>
      <c r="H1990" s="6">
        <v>2576.96</v>
      </c>
    </row>
    <row r="1991" spans="3:8" x14ac:dyDescent="0.25">
      <c r="C1991" s="4">
        <v>2627.75</v>
      </c>
      <c r="D1991" s="4">
        <v>994.07600000000002</v>
      </c>
      <c r="G1991" s="6">
        <v>2627.75</v>
      </c>
      <c r="H1991" s="6">
        <v>2770.25</v>
      </c>
    </row>
    <row r="1992" spans="3:8" x14ac:dyDescent="0.25">
      <c r="C1992" s="4">
        <v>2627.07</v>
      </c>
      <c r="D1992" s="4">
        <v>866.024</v>
      </c>
      <c r="G1992" s="6">
        <v>2627.07</v>
      </c>
      <c r="H1992" s="6">
        <v>2623.65</v>
      </c>
    </row>
    <row r="1993" spans="3:8" x14ac:dyDescent="0.25">
      <c r="C1993" s="4">
        <v>2626.39</v>
      </c>
      <c r="D1993" s="4">
        <v>902.423</v>
      </c>
      <c r="G1993" s="6">
        <v>2626.39</v>
      </c>
      <c r="H1993" s="6">
        <v>2787.65</v>
      </c>
    </row>
    <row r="1994" spans="3:8" x14ac:dyDescent="0.25">
      <c r="C1994" s="4">
        <v>2625.7</v>
      </c>
      <c r="D1994" s="4">
        <v>935.15599999999995</v>
      </c>
      <c r="G1994" s="6">
        <v>2625.7</v>
      </c>
      <c r="H1994" s="6">
        <v>2622.82</v>
      </c>
    </row>
    <row r="1995" spans="3:8" x14ac:dyDescent="0.25">
      <c r="C1995" s="4">
        <v>2625.02</v>
      </c>
      <c r="D1995" s="4">
        <v>894.83199999999999</v>
      </c>
      <c r="G1995" s="6">
        <v>2625.02</v>
      </c>
      <c r="H1995" s="6">
        <v>2684.5</v>
      </c>
    </row>
    <row r="1996" spans="3:8" x14ac:dyDescent="0.25">
      <c r="C1996" s="4">
        <v>2624.33</v>
      </c>
      <c r="D1996" s="4">
        <v>931.20799999999997</v>
      </c>
      <c r="G1996" s="6">
        <v>2624.33</v>
      </c>
      <c r="H1996" s="6">
        <v>2658.51</v>
      </c>
    </row>
    <row r="1997" spans="3:8" x14ac:dyDescent="0.25">
      <c r="C1997" s="4">
        <v>2623.65</v>
      </c>
      <c r="D1997" s="4">
        <v>901.851</v>
      </c>
      <c r="G1997" s="6">
        <v>2623.65</v>
      </c>
      <c r="H1997" s="6">
        <v>2774.93</v>
      </c>
    </row>
    <row r="1998" spans="3:8" x14ac:dyDescent="0.25">
      <c r="C1998" s="4">
        <v>2622.96</v>
      </c>
      <c r="D1998" s="4">
        <v>941.86500000000001</v>
      </c>
      <c r="G1998" s="6">
        <v>2622.96</v>
      </c>
      <c r="H1998" s="6">
        <v>2745.28</v>
      </c>
    </row>
    <row r="1999" spans="3:8" x14ac:dyDescent="0.25">
      <c r="C1999" s="4">
        <v>2622.28</v>
      </c>
      <c r="D1999" s="4">
        <v>927.11599999999999</v>
      </c>
      <c r="G1999" s="6">
        <v>2622.28</v>
      </c>
      <c r="H1999" s="6">
        <v>2770.4</v>
      </c>
    </row>
    <row r="2000" spans="3:8" x14ac:dyDescent="0.25">
      <c r="C2000" s="4">
        <v>2621.59</v>
      </c>
      <c r="D2000" s="4">
        <v>912.37099999999998</v>
      </c>
      <c r="G2000" s="6">
        <v>2621.59</v>
      </c>
      <c r="H2000" s="6">
        <v>2861.2</v>
      </c>
    </row>
    <row r="2001" spans="3:8" x14ac:dyDescent="0.25">
      <c r="C2001" s="4">
        <v>2620.91</v>
      </c>
      <c r="D2001" s="4">
        <v>883.03599999999994</v>
      </c>
      <c r="G2001" s="6">
        <v>2620.91</v>
      </c>
      <c r="H2001" s="6">
        <v>2681.95</v>
      </c>
    </row>
    <row r="2002" spans="3:8" x14ac:dyDescent="0.25">
      <c r="C2002" s="4">
        <v>2620.2199999999998</v>
      </c>
      <c r="D2002" s="4">
        <v>897.48900000000003</v>
      </c>
      <c r="G2002" s="6">
        <v>2620.2199999999998</v>
      </c>
      <c r="H2002" s="6">
        <v>2790.97</v>
      </c>
    </row>
    <row r="2003" spans="3:8" x14ac:dyDescent="0.25">
      <c r="C2003" s="4">
        <v>2619.54</v>
      </c>
      <c r="D2003" s="4">
        <v>904.64200000000005</v>
      </c>
      <c r="G2003" s="6">
        <v>2619.54</v>
      </c>
      <c r="H2003" s="6">
        <v>2885.37</v>
      </c>
    </row>
    <row r="2004" spans="3:8" x14ac:dyDescent="0.25">
      <c r="C2004" s="4">
        <v>2618.85</v>
      </c>
      <c r="D2004" s="4">
        <v>919.08799999999997</v>
      </c>
      <c r="G2004" s="6">
        <v>2618.85</v>
      </c>
      <c r="H2004" s="6">
        <v>2728.09</v>
      </c>
    </row>
    <row r="2005" spans="3:8" x14ac:dyDescent="0.25">
      <c r="C2005" s="4">
        <v>2618.17</v>
      </c>
      <c r="D2005" s="4">
        <v>944.46799999999996</v>
      </c>
      <c r="G2005" s="6">
        <v>2618.17</v>
      </c>
      <c r="H2005" s="6">
        <v>2687.54</v>
      </c>
    </row>
    <row r="2006" spans="3:8" x14ac:dyDescent="0.25">
      <c r="C2006" s="4">
        <v>2617.48</v>
      </c>
      <c r="D2006" s="4">
        <v>926.08900000000006</v>
      </c>
      <c r="G2006" s="6">
        <v>2617.48</v>
      </c>
      <c r="H2006" s="6">
        <v>2796.5</v>
      </c>
    </row>
    <row r="2007" spans="3:8" x14ac:dyDescent="0.25">
      <c r="C2007" s="4">
        <v>2616.79</v>
      </c>
      <c r="D2007" s="4">
        <v>998.851</v>
      </c>
      <c r="G2007" s="6">
        <v>2616.79</v>
      </c>
      <c r="H2007" s="6">
        <v>2810.63</v>
      </c>
    </row>
    <row r="2008" spans="3:8" x14ac:dyDescent="0.25">
      <c r="C2008" s="4">
        <v>2616.11</v>
      </c>
      <c r="D2008" s="4">
        <v>991.40300000000002</v>
      </c>
      <c r="G2008" s="6">
        <v>2616.11</v>
      </c>
      <c r="H2008" s="6">
        <v>2868.51</v>
      </c>
    </row>
    <row r="2009" spans="3:8" x14ac:dyDescent="0.25">
      <c r="C2009" s="4">
        <v>2615.42</v>
      </c>
      <c r="D2009" s="4">
        <v>918.36</v>
      </c>
      <c r="G2009" s="6">
        <v>2615.42</v>
      </c>
      <c r="H2009" s="6">
        <v>2696.77</v>
      </c>
    </row>
    <row r="2010" spans="3:8" x14ac:dyDescent="0.25">
      <c r="C2010" s="4">
        <v>2614.7399999999998</v>
      </c>
      <c r="D2010" s="4">
        <v>910.92700000000002</v>
      </c>
      <c r="G2010" s="6">
        <v>2614.7399999999998</v>
      </c>
      <c r="H2010" s="6">
        <v>2761.93</v>
      </c>
    </row>
    <row r="2011" spans="3:8" x14ac:dyDescent="0.25">
      <c r="C2011" s="4">
        <v>2614.0500000000002</v>
      </c>
      <c r="D2011" s="4">
        <v>932.64099999999996</v>
      </c>
      <c r="G2011" s="6">
        <v>2614.0500000000002</v>
      </c>
      <c r="H2011" s="6">
        <v>2801.57</v>
      </c>
    </row>
    <row r="2012" spans="3:8" x14ac:dyDescent="0.25">
      <c r="C2012" s="4">
        <v>2613.36</v>
      </c>
      <c r="D2012" s="4">
        <v>983.48900000000003</v>
      </c>
      <c r="G2012" s="6">
        <v>2613.36</v>
      </c>
      <c r="H2012" s="6">
        <v>2859.4</v>
      </c>
    </row>
    <row r="2013" spans="3:8" x14ac:dyDescent="0.25">
      <c r="C2013" s="4">
        <v>2612.6799999999998</v>
      </c>
      <c r="D2013" s="4">
        <v>950.55600000000004</v>
      </c>
      <c r="G2013" s="6">
        <v>2612.6799999999998</v>
      </c>
      <c r="H2013" s="6">
        <v>2786.11</v>
      </c>
    </row>
    <row r="2014" spans="3:8" x14ac:dyDescent="0.25">
      <c r="C2014" s="4">
        <v>2611.9899999999998</v>
      </c>
      <c r="D2014" s="4">
        <v>903.06700000000001</v>
      </c>
      <c r="G2014" s="6">
        <v>2611.9899999999998</v>
      </c>
      <c r="H2014" s="6">
        <v>2774.75</v>
      </c>
    </row>
    <row r="2015" spans="3:8" x14ac:dyDescent="0.25">
      <c r="C2015" s="4">
        <v>2611.3000000000002</v>
      </c>
      <c r="D2015" s="4">
        <v>983.02200000000005</v>
      </c>
      <c r="G2015" s="6">
        <v>2611.3000000000002</v>
      </c>
      <c r="H2015" s="6">
        <v>2978.19</v>
      </c>
    </row>
    <row r="2016" spans="3:8" x14ac:dyDescent="0.25">
      <c r="C2016" s="4">
        <v>2610.62</v>
      </c>
      <c r="D2016" s="4">
        <v>920.98199999999997</v>
      </c>
      <c r="G2016" s="6">
        <v>2610.62</v>
      </c>
      <c r="H2016" s="6">
        <v>2762.95</v>
      </c>
    </row>
    <row r="2017" spans="3:8" x14ac:dyDescent="0.25">
      <c r="C2017" s="4">
        <v>2609.9299999999998</v>
      </c>
      <c r="D2017" s="4">
        <v>920.83600000000001</v>
      </c>
      <c r="G2017" s="6">
        <v>2609.9299999999998</v>
      </c>
      <c r="H2017" s="6">
        <v>2842.58</v>
      </c>
    </row>
    <row r="2018" spans="3:8" x14ac:dyDescent="0.25">
      <c r="C2018" s="4">
        <v>2609.2399999999998</v>
      </c>
      <c r="D2018" s="4">
        <v>964.35900000000004</v>
      </c>
      <c r="G2018" s="6">
        <v>2609.2399999999998</v>
      </c>
      <c r="H2018" s="6">
        <v>2820.29</v>
      </c>
    </row>
    <row r="2019" spans="3:8" x14ac:dyDescent="0.25">
      <c r="C2019" s="4">
        <v>2608.56</v>
      </c>
      <c r="D2019" s="4">
        <v>949.65200000000004</v>
      </c>
      <c r="G2019" s="6">
        <v>2608.56</v>
      </c>
      <c r="H2019" s="6">
        <v>2787.1</v>
      </c>
    </row>
    <row r="2020" spans="3:8" x14ac:dyDescent="0.25">
      <c r="C2020" s="4">
        <v>2607.87</v>
      </c>
      <c r="D2020" s="4">
        <v>985.88099999999997</v>
      </c>
      <c r="G2020" s="6">
        <v>2607.87</v>
      </c>
      <c r="H2020" s="6">
        <v>2899.44</v>
      </c>
    </row>
    <row r="2021" spans="3:8" x14ac:dyDescent="0.25">
      <c r="C2021" s="4">
        <v>2607.1799999999998</v>
      </c>
      <c r="D2021" s="4">
        <v>960.26300000000003</v>
      </c>
      <c r="G2021" s="6">
        <v>2607.1799999999998</v>
      </c>
      <c r="H2021" s="6">
        <v>2782.58</v>
      </c>
    </row>
    <row r="2022" spans="3:8" x14ac:dyDescent="0.25">
      <c r="C2022" s="4">
        <v>2606.5</v>
      </c>
      <c r="D2022" s="4">
        <v>996.47900000000004</v>
      </c>
      <c r="G2022" s="6">
        <v>2606.5</v>
      </c>
      <c r="H2022" s="6">
        <v>2796.69</v>
      </c>
    </row>
    <row r="2023" spans="3:8" x14ac:dyDescent="0.25">
      <c r="C2023" s="4">
        <v>2605.81</v>
      </c>
      <c r="D2023" s="4">
        <v>894.50699999999995</v>
      </c>
      <c r="G2023" s="6">
        <v>2605.81</v>
      </c>
      <c r="H2023" s="6">
        <v>2818.06</v>
      </c>
    </row>
    <row r="2024" spans="3:8" x14ac:dyDescent="0.25">
      <c r="C2024" s="4">
        <v>2605.12</v>
      </c>
      <c r="D2024" s="4">
        <v>934.35699999999997</v>
      </c>
      <c r="G2024" s="6">
        <v>2605.12</v>
      </c>
      <c r="H2024" s="6">
        <v>2868.51</v>
      </c>
    </row>
    <row r="2025" spans="3:8" x14ac:dyDescent="0.25">
      <c r="C2025" s="4">
        <v>2604.4299999999998</v>
      </c>
      <c r="D2025" s="4">
        <v>959.654</v>
      </c>
      <c r="G2025" s="6">
        <v>2604.4299999999998</v>
      </c>
      <c r="H2025" s="6">
        <v>2820.8</v>
      </c>
    </row>
    <row r="2026" spans="3:8" x14ac:dyDescent="0.25">
      <c r="C2026" s="4">
        <v>2603.7399999999998</v>
      </c>
      <c r="D2026" s="4">
        <v>894.08100000000002</v>
      </c>
      <c r="G2026" s="6">
        <v>2603.7399999999998</v>
      </c>
      <c r="H2026" s="6">
        <v>2802.18</v>
      </c>
    </row>
    <row r="2027" spans="3:8" x14ac:dyDescent="0.25">
      <c r="C2027" s="4">
        <v>2603.06</v>
      </c>
      <c r="D2027" s="4">
        <v>1053.83</v>
      </c>
      <c r="G2027" s="6">
        <v>2603.06</v>
      </c>
      <c r="H2027" s="6">
        <v>2976.16</v>
      </c>
    </row>
    <row r="2028" spans="3:8" x14ac:dyDescent="0.25">
      <c r="C2028" s="4">
        <v>2602.37</v>
      </c>
      <c r="D2028" s="4">
        <v>977.36400000000003</v>
      </c>
      <c r="G2028" s="6">
        <v>2602.37</v>
      </c>
      <c r="H2028" s="6">
        <v>2841.26</v>
      </c>
    </row>
    <row r="2029" spans="3:8" x14ac:dyDescent="0.25">
      <c r="C2029" s="4">
        <v>2601.6799999999998</v>
      </c>
      <c r="D2029" s="4">
        <v>959.04499999999996</v>
      </c>
      <c r="G2029" s="6">
        <v>2601.6799999999998</v>
      </c>
      <c r="H2029" s="6">
        <v>2695.5</v>
      </c>
    </row>
    <row r="2030" spans="3:8" x14ac:dyDescent="0.25">
      <c r="C2030" s="4">
        <v>2600.9899999999998</v>
      </c>
      <c r="D2030" s="4">
        <v>1049.7</v>
      </c>
      <c r="G2030" s="6">
        <v>2600.9899999999998</v>
      </c>
      <c r="H2030" s="6">
        <v>2767.71</v>
      </c>
    </row>
    <row r="2031" spans="3:8" x14ac:dyDescent="0.25">
      <c r="C2031" s="4">
        <v>2600.3000000000002</v>
      </c>
      <c r="D2031" s="4">
        <v>1013.22</v>
      </c>
      <c r="G2031" s="6">
        <v>2600.3000000000002</v>
      </c>
      <c r="H2031" s="6">
        <v>2850.8</v>
      </c>
    </row>
    <row r="2032" spans="3:8" x14ac:dyDescent="0.25">
      <c r="C2032" s="4">
        <v>2599.61</v>
      </c>
      <c r="D2032" s="4">
        <v>1013.05</v>
      </c>
      <c r="G2032" s="6">
        <v>2599.61</v>
      </c>
      <c r="H2032" s="6">
        <v>2817.67</v>
      </c>
    </row>
    <row r="2033" spans="3:8" x14ac:dyDescent="0.25">
      <c r="C2033" s="4">
        <v>2598.9299999999998</v>
      </c>
      <c r="D2033" s="4">
        <v>929.39300000000003</v>
      </c>
      <c r="G2033" s="6">
        <v>2598.9299999999998</v>
      </c>
      <c r="H2033" s="6">
        <v>2980.59</v>
      </c>
    </row>
    <row r="2034" spans="3:8" x14ac:dyDescent="0.25">
      <c r="C2034" s="4">
        <v>2598.2399999999998</v>
      </c>
      <c r="D2034" s="4">
        <v>1038.1400000000001</v>
      </c>
      <c r="G2034" s="6">
        <v>2598.2399999999998</v>
      </c>
      <c r="H2034" s="6">
        <v>2856.71</v>
      </c>
    </row>
    <row r="2035" spans="3:8" x14ac:dyDescent="0.25">
      <c r="C2035" s="4">
        <v>2597.5500000000002</v>
      </c>
      <c r="D2035" s="4">
        <v>1012.57</v>
      </c>
      <c r="G2035" s="6">
        <v>2597.5500000000002</v>
      </c>
      <c r="H2035" s="6">
        <v>3074.01</v>
      </c>
    </row>
    <row r="2036" spans="3:8" x14ac:dyDescent="0.25">
      <c r="C2036" s="4">
        <v>2596.86</v>
      </c>
      <c r="D2036" s="4">
        <v>968.86699999999996</v>
      </c>
      <c r="G2036" s="6">
        <v>2596.86</v>
      </c>
      <c r="H2036" s="6">
        <v>2834.03</v>
      </c>
    </row>
    <row r="2037" spans="3:8" x14ac:dyDescent="0.25">
      <c r="C2037" s="4">
        <v>2596.17</v>
      </c>
      <c r="D2037" s="4">
        <v>983.226</v>
      </c>
      <c r="G2037" s="6">
        <v>2596.17</v>
      </c>
      <c r="H2037" s="6">
        <v>2895.25</v>
      </c>
    </row>
    <row r="2038" spans="3:8" x14ac:dyDescent="0.25">
      <c r="C2038" s="4">
        <v>2595.48</v>
      </c>
      <c r="D2038" s="4">
        <v>1015.72</v>
      </c>
      <c r="G2038" s="6">
        <v>2595.48</v>
      </c>
      <c r="H2038" s="6">
        <v>3021.76</v>
      </c>
    </row>
    <row r="2039" spans="3:8" x14ac:dyDescent="0.25">
      <c r="C2039" s="4">
        <v>2594.79</v>
      </c>
      <c r="D2039" s="4">
        <v>997.42200000000003</v>
      </c>
      <c r="G2039" s="6">
        <v>2594.79</v>
      </c>
      <c r="H2039" s="6">
        <v>2926.98</v>
      </c>
    </row>
    <row r="2040" spans="3:8" x14ac:dyDescent="0.25">
      <c r="C2040" s="4">
        <v>2594.1</v>
      </c>
      <c r="D2040" s="4">
        <v>968.25199999999995</v>
      </c>
      <c r="G2040" s="6">
        <v>2594.1</v>
      </c>
      <c r="H2040" s="6">
        <v>2912.01</v>
      </c>
    </row>
    <row r="2041" spans="3:8" x14ac:dyDescent="0.25">
      <c r="C2041" s="4">
        <v>2593.41</v>
      </c>
      <c r="D2041" s="4">
        <v>986.22699999999998</v>
      </c>
      <c r="G2041" s="6">
        <v>2593.41</v>
      </c>
      <c r="H2041" s="6">
        <v>2806.4</v>
      </c>
    </row>
    <row r="2042" spans="3:8" x14ac:dyDescent="0.25">
      <c r="C2042" s="4">
        <v>2592.7199999999998</v>
      </c>
      <c r="D2042" s="4">
        <v>1007.82</v>
      </c>
      <c r="G2042" s="6">
        <v>2592.7199999999998</v>
      </c>
      <c r="H2042" s="6">
        <v>2824.08</v>
      </c>
    </row>
    <row r="2043" spans="3:8" x14ac:dyDescent="0.25">
      <c r="C2043" s="4">
        <v>2592.0300000000002</v>
      </c>
      <c r="D2043" s="4">
        <v>1014.91</v>
      </c>
      <c r="G2043" s="6">
        <v>2592.0300000000002</v>
      </c>
      <c r="H2043" s="6">
        <v>2964.99</v>
      </c>
    </row>
    <row r="2044" spans="3:8" x14ac:dyDescent="0.25">
      <c r="C2044" s="4">
        <v>2591.34</v>
      </c>
      <c r="D2044" s="4">
        <v>1032.8699999999999</v>
      </c>
      <c r="G2044" s="6">
        <v>2591.34</v>
      </c>
      <c r="H2044" s="6">
        <v>3000.76</v>
      </c>
    </row>
    <row r="2045" spans="3:8" x14ac:dyDescent="0.25">
      <c r="C2045" s="4">
        <v>2590.65</v>
      </c>
      <c r="D2045" s="4">
        <v>1007.34</v>
      </c>
      <c r="G2045" s="6">
        <v>2590.65</v>
      </c>
      <c r="H2045" s="6">
        <v>3022.03</v>
      </c>
    </row>
    <row r="2046" spans="3:8" x14ac:dyDescent="0.25">
      <c r="C2046" s="4">
        <v>2589.96</v>
      </c>
      <c r="D2046" s="4">
        <v>978.19899999999996</v>
      </c>
      <c r="G2046" s="6">
        <v>2589.96</v>
      </c>
      <c r="H2046" s="6">
        <v>3083.14</v>
      </c>
    </row>
    <row r="2047" spans="3:8" x14ac:dyDescent="0.25">
      <c r="C2047" s="4">
        <v>2589.27</v>
      </c>
      <c r="D2047" s="4">
        <v>1043.25</v>
      </c>
      <c r="G2047" s="6">
        <v>2589.27</v>
      </c>
      <c r="H2047" s="6">
        <v>2890.66</v>
      </c>
    </row>
    <row r="2048" spans="3:8" x14ac:dyDescent="0.25">
      <c r="C2048" s="4">
        <v>2588.58</v>
      </c>
      <c r="D2048" s="4">
        <v>1017.73</v>
      </c>
      <c r="G2048" s="6">
        <v>2588.58</v>
      </c>
      <c r="H2048" s="6">
        <v>2904.69</v>
      </c>
    </row>
    <row r="2049" spans="3:8" x14ac:dyDescent="0.25">
      <c r="C2049" s="4">
        <v>2587.89</v>
      </c>
      <c r="D2049" s="4">
        <v>1006.7</v>
      </c>
      <c r="G2049" s="6">
        <v>2587.89</v>
      </c>
      <c r="H2049" s="6">
        <v>2860.77</v>
      </c>
    </row>
    <row r="2050" spans="3:8" x14ac:dyDescent="0.25">
      <c r="C2050" s="4">
        <v>2587.1999999999998</v>
      </c>
      <c r="D2050" s="4">
        <v>992.06</v>
      </c>
      <c r="G2050" s="6">
        <v>2587.1999999999998</v>
      </c>
      <c r="H2050" s="6">
        <v>2958.08</v>
      </c>
    </row>
    <row r="2051" spans="3:8" x14ac:dyDescent="0.25">
      <c r="C2051" s="4">
        <v>2586.5100000000002</v>
      </c>
      <c r="D2051" s="4">
        <v>1010</v>
      </c>
      <c r="G2051" s="6">
        <v>2586.5100000000002</v>
      </c>
      <c r="H2051" s="6">
        <v>2946.75</v>
      </c>
    </row>
    <row r="2052" spans="3:8" x14ac:dyDescent="0.25">
      <c r="C2052" s="4">
        <v>2585.8200000000002</v>
      </c>
      <c r="D2052" s="4">
        <v>984.50599999999997</v>
      </c>
      <c r="G2052" s="6">
        <v>2585.8200000000002</v>
      </c>
      <c r="H2052" s="6">
        <v>3015.05</v>
      </c>
    </row>
    <row r="2053" spans="3:8" x14ac:dyDescent="0.25">
      <c r="C2053" s="4">
        <v>2585.13</v>
      </c>
      <c r="D2053" s="4">
        <v>959.01700000000005</v>
      </c>
      <c r="G2053" s="6">
        <v>2585.13</v>
      </c>
      <c r="H2053" s="6">
        <v>2938.57</v>
      </c>
    </row>
    <row r="2054" spans="3:8" x14ac:dyDescent="0.25">
      <c r="C2054" s="4">
        <v>2584.44</v>
      </c>
      <c r="D2054" s="4">
        <v>980.57500000000005</v>
      </c>
      <c r="G2054" s="6">
        <v>2584.44</v>
      </c>
      <c r="H2054" s="6">
        <v>2920.02</v>
      </c>
    </row>
    <row r="2055" spans="3:8" x14ac:dyDescent="0.25">
      <c r="C2055" s="4">
        <v>2583.75</v>
      </c>
      <c r="D2055" s="4">
        <v>1005.74</v>
      </c>
      <c r="G2055" s="6">
        <v>2583.75</v>
      </c>
      <c r="H2055" s="6">
        <v>3028.09</v>
      </c>
    </row>
    <row r="2056" spans="3:8" x14ac:dyDescent="0.25">
      <c r="C2056" s="4">
        <v>2583.06</v>
      </c>
      <c r="D2056" s="4">
        <v>1063.46</v>
      </c>
      <c r="G2056" s="6">
        <v>2583.06</v>
      </c>
      <c r="H2056" s="6">
        <v>2944.41</v>
      </c>
    </row>
    <row r="2057" spans="3:8" x14ac:dyDescent="0.25">
      <c r="C2057" s="4">
        <v>2582.37</v>
      </c>
      <c r="D2057" s="4">
        <v>1117.54</v>
      </c>
      <c r="G2057" s="6">
        <v>2582.37</v>
      </c>
      <c r="H2057" s="6">
        <v>3009.04</v>
      </c>
    </row>
    <row r="2058" spans="3:8" x14ac:dyDescent="0.25">
      <c r="C2058" s="4">
        <v>2581.6799999999998</v>
      </c>
      <c r="D2058" s="4">
        <v>983.56799999999998</v>
      </c>
      <c r="G2058" s="6">
        <v>2581.6799999999998</v>
      </c>
      <c r="H2058" s="6">
        <v>3037.49</v>
      </c>
    </row>
    <row r="2059" spans="3:8" x14ac:dyDescent="0.25">
      <c r="C2059" s="4">
        <v>2580.98</v>
      </c>
      <c r="D2059" s="4">
        <v>968.95</v>
      </c>
      <c r="G2059" s="6">
        <v>2580.98</v>
      </c>
      <c r="H2059" s="6">
        <v>2881.54</v>
      </c>
    </row>
    <row r="2060" spans="3:8" x14ac:dyDescent="0.25">
      <c r="C2060" s="4">
        <v>2580.29</v>
      </c>
      <c r="D2060" s="4">
        <v>1106.1600000000001</v>
      </c>
      <c r="G2060" s="6">
        <v>2580.29</v>
      </c>
      <c r="H2060" s="6">
        <v>2996.76</v>
      </c>
    </row>
    <row r="2061" spans="3:8" x14ac:dyDescent="0.25">
      <c r="C2061" s="4">
        <v>2579.6</v>
      </c>
      <c r="D2061" s="4">
        <v>979.48500000000001</v>
      </c>
      <c r="G2061" s="6">
        <v>2579.6</v>
      </c>
      <c r="H2061" s="6">
        <v>2898.7</v>
      </c>
    </row>
    <row r="2062" spans="3:8" x14ac:dyDescent="0.25">
      <c r="C2062" s="4">
        <v>2578.91</v>
      </c>
      <c r="D2062" s="4">
        <v>1080.51</v>
      </c>
      <c r="G2062" s="6">
        <v>2578.91</v>
      </c>
      <c r="H2062" s="6">
        <v>2984.97</v>
      </c>
    </row>
    <row r="2063" spans="3:8" x14ac:dyDescent="0.25">
      <c r="C2063" s="4">
        <v>2578.2199999999998</v>
      </c>
      <c r="D2063" s="4">
        <v>1029.76</v>
      </c>
      <c r="G2063" s="6">
        <v>2578.2199999999998</v>
      </c>
      <c r="H2063" s="6">
        <v>2915.84</v>
      </c>
    </row>
    <row r="2064" spans="3:8" x14ac:dyDescent="0.25">
      <c r="C2064" s="4">
        <v>2577.52</v>
      </c>
      <c r="D2064" s="4">
        <v>1015.14</v>
      </c>
      <c r="G2064" s="6">
        <v>2577.52</v>
      </c>
      <c r="H2064" s="6">
        <v>2947.89</v>
      </c>
    </row>
    <row r="2065" spans="3:8" x14ac:dyDescent="0.25">
      <c r="C2065" s="4">
        <v>2576.83</v>
      </c>
      <c r="D2065" s="4">
        <v>1072.78</v>
      </c>
      <c r="G2065" s="6">
        <v>2576.83</v>
      </c>
      <c r="H2065" s="6">
        <v>3001.61</v>
      </c>
    </row>
    <row r="2066" spans="3:8" x14ac:dyDescent="0.25">
      <c r="C2066" s="4">
        <v>2576.14</v>
      </c>
      <c r="D2066" s="4">
        <v>1108.72</v>
      </c>
      <c r="G2066" s="6">
        <v>2576.14</v>
      </c>
      <c r="H2066" s="6">
        <v>3134.75</v>
      </c>
    </row>
    <row r="2067" spans="3:8" x14ac:dyDescent="0.25">
      <c r="C2067" s="4">
        <v>2575.4499999999998</v>
      </c>
      <c r="D2067" s="4">
        <v>1108.54</v>
      </c>
      <c r="G2067" s="6">
        <v>2575.4499999999998</v>
      </c>
      <c r="H2067" s="6">
        <v>3029.54</v>
      </c>
    </row>
    <row r="2068" spans="3:8" x14ac:dyDescent="0.25">
      <c r="C2068" s="4">
        <v>2574.7600000000002</v>
      </c>
      <c r="D2068" s="4">
        <v>1054.21</v>
      </c>
      <c r="G2068" s="6">
        <v>2574.7600000000002</v>
      </c>
      <c r="H2068" s="6">
        <v>3140.98</v>
      </c>
    </row>
    <row r="2069" spans="3:8" x14ac:dyDescent="0.25">
      <c r="C2069" s="4">
        <v>2574.06</v>
      </c>
      <c r="D2069" s="4">
        <v>1032.3900000000001</v>
      </c>
      <c r="G2069" s="6">
        <v>2574.06</v>
      </c>
      <c r="H2069" s="6">
        <v>3089.94</v>
      </c>
    </row>
    <row r="2070" spans="3:8" x14ac:dyDescent="0.25">
      <c r="C2070" s="4">
        <v>2573.37</v>
      </c>
      <c r="D2070" s="4">
        <v>1071.92</v>
      </c>
      <c r="G2070" s="6">
        <v>2573.37</v>
      </c>
      <c r="H2070" s="6">
        <v>3212.16</v>
      </c>
    </row>
    <row r="2071" spans="3:8" x14ac:dyDescent="0.25">
      <c r="C2071" s="4">
        <v>2572.6799999999998</v>
      </c>
      <c r="D2071" s="4">
        <v>1107.8399999999999</v>
      </c>
      <c r="G2071" s="6">
        <v>2572.6799999999998</v>
      </c>
      <c r="H2071" s="6">
        <v>3153.91</v>
      </c>
    </row>
    <row r="2072" spans="3:8" x14ac:dyDescent="0.25">
      <c r="C2072" s="4">
        <v>2571.98</v>
      </c>
      <c r="D2072" s="4">
        <v>1013.85</v>
      </c>
      <c r="G2072" s="6">
        <v>2571.98</v>
      </c>
      <c r="H2072" s="6">
        <v>3203.92</v>
      </c>
    </row>
    <row r="2073" spans="3:8" x14ac:dyDescent="0.25">
      <c r="C2073" s="4">
        <v>2571.29</v>
      </c>
      <c r="D2073" s="4">
        <v>1035.3399999999999</v>
      </c>
      <c r="G2073" s="6">
        <v>2571.29</v>
      </c>
      <c r="H2073" s="6">
        <v>3142.09</v>
      </c>
    </row>
    <row r="2074" spans="3:8" x14ac:dyDescent="0.25">
      <c r="C2074" s="4">
        <v>2570.6</v>
      </c>
      <c r="D2074" s="4">
        <v>1045.99</v>
      </c>
      <c r="G2074" s="6">
        <v>2570.6</v>
      </c>
      <c r="H2074" s="6">
        <v>3026.17</v>
      </c>
    </row>
    <row r="2075" spans="3:8" x14ac:dyDescent="0.25">
      <c r="C2075" s="4">
        <v>2569.91</v>
      </c>
      <c r="D2075" s="4">
        <v>1099.92</v>
      </c>
      <c r="G2075" s="6">
        <v>2569.91</v>
      </c>
      <c r="H2075" s="6">
        <v>3144.69</v>
      </c>
    </row>
    <row r="2076" spans="3:8" x14ac:dyDescent="0.25">
      <c r="C2076" s="4">
        <v>2569.21</v>
      </c>
      <c r="D2076" s="4">
        <v>1060.08</v>
      </c>
      <c r="G2076" s="6">
        <v>2569.21</v>
      </c>
      <c r="H2076" s="6">
        <v>3093.71</v>
      </c>
    </row>
    <row r="2077" spans="3:8" x14ac:dyDescent="0.25">
      <c r="C2077" s="4">
        <v>2568.52</v>
      </c>
      <c r="D2077" s="4">
        <v>973.39200000000005</v>
      </c>
      <c r="G2077" s="6">
        <v>2568.52</v>
      </c>
      <c r="H2077" s="6">
        <v>3006.7</v>
      </c>
    </row>
    <row r="2078" spans="3:8" x14ac:dyDescent="0.25">
      <c r="C2078" s="4">
        <v>2567.8200000000002</v>
      </c>
      <c r="D2078" s="4">
        <v>998.46900000000005</v>
      </c>
      <c r="G2078" s="6">
        <v>2567.8200000000002</v>
      </c>
      <c r="H2078" s="6">
        <v>3168.43</v>
      </c>
    </row>
    <row r="2079" spans="3:8" x14ac:dyDescent="0.25">
      <c r="C2079" s="4">
        <v>2567.13</v>
      </c>
      <c r="D2079" s="4">
        <v>1081.2</v>
      </c>
      <c r="G2079" s="6">
        <v>2567.13</v>
      </c>
      <c r="H2079" s="6">
        <v>3196.75</v>
      </c>
    </row>
    <row r="2080" spans="3:8" x14ac:dyDescent="0.25">
      <c r="C2080" s="4">
        <v>2566.44</v>
      </c>
      <c r="D2080" s="4">
        <v>1095.44</v>
      </c>
      <c r="G2080" s="6">
        <v>2566.44</v>
      </c>
      <c r="H2080" s="6">
        <v>3030.49</v>
      </c>
    </row>
    <row r="2081" spans="3:8" x14ac:dyDescent="0.25">
      <c r="C2081" s="4">
        <v>2565.7399999999998</v>
      </c>
      <c r="D2081" s="4">
        <v>1142.1099999999999</v>
      </c>
      <c r="G2081" s="6">
        <v>2565.7399999999998</v>
      </c>
      <c r="H2081" s="6">
        <v>3192.14</v>
      </c>
    </row>
    <row r="2082" spans="3:8" x14ac:dyDescent="0.25">
      <c r="C2082" s="4">
        <v>2565.0500000000002</v>
      </c>
      <c r="D2082" s="4">
        <v>1062.68</v>
      </c>
      <c r="G2082" s="6">
        <v>2565.0500000000002</v>
      </c>
      <c r="H2082" s="6">
        <v>3126.79</v>
      </c>
    </row>
    <row r="2083" spans="3:8" x14ac:dyDescent="0.25">
      <c r="C2083" s="4">
        <v>2564.36</v>
      </c>
      <c r="D2083" s="4">
        <v>1037.29</v>
      </c>
      <c r="G2083" s="6">
        <v>2564.36</v>
      </c>
      <c r="H2083" s="6">
        <v>3201.92</v>
      </c>
    </row>
    <row r="2084" spans="3:8" x14ac:dyDescent="0.25">
      <c r="C2084" s="4">
        <v>2563.66</v>
      </c>
      <c r="D2084" s="4">
        <v>1116.3499999999999</v>
      </c>
      <c r="G2084" s="6">
        <v>2563.66</v>
      </c>
      <c r="H2084" s="6">
        <v>3223.02</v>
      </c>
    </row>
    <row r="2085" spans="3:8" x14ac:dyDescent="0.25">
      <c r="C2085" s="4">
        <v>2562.9699999999998</v>
      </c>
      <c r="D2085" s="4">
        <v>1029.76</v>
      </c>
      <c r="G2085" s="6">
        <v>2562.9699999999998</v>
      </c>
      <c r="H2085" s="6">
        <v>3089.29</v>
      </c>
    </row>
    <row r="2086" spans="3:8" x14ac:dyDescent="0.25">
      <c r="C2086" s="4">
        <v>2562.27</v>
      </c>
      <c r="D2086" s="4">
        <v>1011.6</v>
      </c>
      <c r="G2086" s="6">
        <v>2562.27</v>
      </c>
      <c r="H2086" s="6">
        <v>3153.6</v>
      </c>
    </row>
    <row r="2087" spans="3:8" x14ac:dyDescent="0.25">
      <c r="C2087" s="4">
        <v>2561.58</v>
      </c>
      <c r="D2087" s="4">
        <v>1033.03</v>
      </c>
      <c r="G2087" s="6">
        <v>2561.58</v>
      </c>
      <c r="H2087" s="6">
        <v>3145.9</v>
      </c>
    </row>
    <row r="2088" spans="3:8" x14ac:dyDescent="0.25">
      <c r="C2088" s="4">
        <v>2560.88</v>
      </c>
      <c r="D2088" s="4">
        <v>1043.67</v>
      </c>
      <c r="G2088" s="6">
        <v>2560.88</v>
      </c>
      <c r="H2088" s="6">
        <v>3033.83</v>
      </c>
    </row>
    <row r="2089" spans="3:8" x14ac:dyDescent="0.25">
      <c r="C2089" s="4">
        <v>2560.19</v>
      </c>
      <c r="D2089" s="4">
        <v>1025.51</v>
      </c>
      <c r="G2089" s="6">
        <v>2560.19</v>
      </c>
      <c r="H2089" s="6">
        <v>2972.18</v>
      </c>
    </row>
    <row r="2090" spans="3:8" x14ac:dyDescent="0.25">
      <c r="C2090" s="4">
        <v>2559.4899999999998</v>
      </c>
      <c r="D2090" s="4">
        <v>1028.94</v>
      </c>
      <c r="G2090" s="6">
        <v>2559.4899999999998</v>
      </c>
      <c r="H2090" s="6">
        <v>3176.77</v>
      </c>
    </row>
    <row r="2091" spans="3:8" x14ac:dyDescent="0.25">
      <c r="C2091" s="4">
        <v>2558.8000000000002</v>
      </c>
      <c r="D2091" s="4">
        <v>1068.3499999999999</v>
      </c>
      <c r="G2091" s="6">
        <v>2558.8000000000002</v>
      </c>
      <c r="H2091" s="6">
        <v>3107.92</v>
      </c>
    </row>
    <row r="2092" spans="3:8" x14ac:dyDescent="0.25">
      <c r="C2092" s="4">
        <v>2558.1</v>
      </c>
      <c r="D2092" s="4">
        <v>1093.3499999999999</v>
      </c>
      <c r="G2092" s="6">
        <v>2558.1</v>
      </c>
      <c r="H2092" s="6">
        <v>3157.78</v>
      </c>
    </row>
    <row r="2093" spans="3:8" x14ac:dyDescent="0.25">
      <c r="C2093" s="4">
        <v>2557.41</v>
      </c>
      <c r="D2093" s="4">
        <v>1093.18</v>
      </c>
      <c r="G2093" s="6">
        <v>2557.41</v>
      </c>
      <c r="H2093" s="6">
        <v>3135.7</v>
      </c>
    </row>
    <row r="2094" spans="3:8" x14ac:dyDescent="0.25">
      <c r="C2094" s="4">
        <v>2556.71</v>
      </c>
      <c r="D2094" s="4">
        <v>1179.3</v>
      </c>
      <c r="G2094" s="6">
        <v>2556.71</v>
      </c>
      <c r="H2094" s="6">
        <v>3153.18</v>
      </c>
    </row>
    <row r="2095" spans="3:8" x14ac:dyDescent="0.25">
      <c r="C2095" s="4">
        <v>2556.02</v>
      </c>
      <c r="D2095" s="4">
        <v>1067.67</v>
      </c>
      <c r="G2095" s="6">
        <v>2556.02</v>
      </c>
      <c r="H2095" s="6">
        <v>3091.56</v>
      </c>
    </row>
    <row r="2096" spans="3:8" x14ac:dyDescent="0.25">
      <c r="C2096" s="4">
        <v>2555.3200000000002</v>
      </c>
      <c r="D2096" s="4">
        <v>1053.1199999999999</v>
      </c>
      <c r="G2096" s="6">
        <v>2555.3200000000002</v>
      </c>
      <c r="H2096" s="6">
        <v>3252.81</v>
      </c>
    </row>
    <row r="2097" spans="3:8" x14ac:dyDescent="0.25">
      <c r="C2097" s="4">
        <v>2554.63</v>
      </c>
      <c r="D2097" s="4">
        <v>1092.48</v>
      </c>
      <c r="G2097" s="6">
        <v>2554.63</v>
      </c>
      <c r="H2097" s="6">
        <v>3212.77</v>
      </c>
    </row>
    <row r="2098" spans="3:8" x14ac:dyDescent="0.25">
      <c r="C2098" s="4">
        <v>2553.9299999999998</v>
      </c>
      <c r="D2098" s="4">
        <v>1027.6300000000001</v>
      </c>
      <c r="G2098" s="6">
        <v>2553.9299999999998</v>
      </c>
      <c r="H2098" s="6">
        <v>3205.07</v>
      </c>
    </row>
    <row r="2099" spans="3:8" x14ac:dyDescent="0.25">
      <c r="C2099" s="4">
        <v>2553.23</v>
      </c>
      <c r="D2099" s="4">
        <v>984.36</v>
      </c>
      <c r="G2099" s="6">
        <v>2553.23</v>
      </c>
      <c r="H2099" s="6">
        <v>2992.6</v>
      </c>
    </row>
    <row r="2100" spans="3:8" x14ac:dyDescent="0.25">
      <c r="C2100" s="4">
        <v>2552.54</v>
      </c>
      <c r="D2100" s="4">
        <v>1045.27</v>
      </c>
      <c r="G2100" s="6">
        <v>2552.54</v>
      </c>
      <c r="H2100" s="6">
        <v>3157.35</v>
      </c>
    </row>
    <row r="2101" spans="3:8" x14ac:dyDescent="0.25">
      <c r="C2101" s="4">
        <v>2551.84</v>
      </c>
      <c r="D2101" s="4">
        <v>1073.83</v>
      </c>
      <c r="G2101" s="6">
        <v>2551.84</v>
      </c>
      <c r="H2101" s="6">
        <v>3031.15</v>
      </c>
    </row>
    <row r="2102" spans="3:8" x14ac:dyDescent="0.25">
      <c r="C2102" s="4">
        <v>2551.15</v>
      </c>
      <c r="D2102" s="4">
        <v>1070.07</v>
      </c>
      <c r="G2102" s="6">
        <v>2551.15</v>
      </c>
      <c r="H2102" s="6">
        <v>3249.71</v>
      </c>
    </row>
    <row r="2103" spans="3:8" x14ac:dyDescent="0.25">
      <c r="C2103" s="4">
        <v>2550.4499999999998</v>
      </c>
      <c r="D2103" s="4">
        <v>1098.6199999999999</v>
      </c>
      <c r="G2103" s="6">
        <v>2550.4499999999998</v>
      </c>
      <c r="H2103" s="6">
        <v>3249.19</v>
      </c>
    </row>
    <row r="2104" spans="3:8" x14ac:dyDescent="0.25">
      <c r="C2104" s="4">
        <v>2549.75</v>
      </c>
      <c r="D2104" s="4">
        <v>1105.6300000000001</v>
      </c>
      <c r="G2104" s="6">
        <v>2549.75</v>
      </c>
      <c r="H2104" s="6">
        <v>3252.26</v>
      </c>
    </row>
    <row r="2105" spans="3:8" x14ac:dyDescent="0.25">
      <c r="C2105" s="4">
        <v>2549.06</v>
      </c>
      <c r="D2105" s="4">
        <v>1094.68</v>
      </c>
      <c r="G2105" s="6">
        <v>2549.06</v>
      </c>
      <c r="H2105" s="6">
        <v>3172.78</v>
      </c>
    </row>
    <row r="2106" spans="3:8" x14ac:dyDescent="0.25">
      <c r="C2106" s="4">
        <v>2548.36</v>
      </c>
      <c r="D2106" s="4">
        <v>1090.92</v>
      </c>
      <c r="G2106" s="6">
        <v>2548.36</v>
      </c>
      <c r="H2106" s="6">
        <v>3279.94</v>
      </c>
    </row>
    <row r="2107" spans="3:8" x14ac:dyDescent="0.25">
      <c r="C2107" s="4">
        <v>2547.66</v>
      </c>
      <c r="D2107" s="4">
        <v>1126.6300000000001</v>
      </c>
      <c r="G2107" s="6">
        <v>2547.66</v>
      </c>
      <c r="H2107" s="6">
        <v>3175.36</v>
      </c>
    </row>
    <row r="2108" spans="3:8" x14ac:dyDescent="0.25">
      <c r="C2108" s="4">
        <v>2546.9699999999998</v>
      </c>
      <c r="D2108" s="4">
        <v>1058.29</v>
      </c>
      <c r="G2108" s="6">
        <v>2546.9699999999998</v>
      </c>
      <c r="H2108" s="6">
        <v>3121.04</v>
      </c>
    </row>
    <row r="2109" spans="3:8" x14ac:dyDescent="0.25">
      <c r="C2109" s="4">
        <v>2546.27</v>
      </c>
      <c r="D2109" s="4">
        <v>1108.33</v>
      </c>
      <c r="G2109" s="6">
        <v>2546.27</v>
      </c>
      <c r="H2109" s="6">
        <v>3203.04</v>
      </c>
    </row>
    <row r="2110" spans="3:8" x14ac:dyDescent="0.25">
      <c r="C2110" s="4">
        <v>2545.5700000000002</v>
      </c>
      <c r="D2110" s="4">
        <v>1201.4000000000001</v>
      </c>
      <c r="G2110" s="6">
        <v>2545.5700000000002</v>
      </c>
      <c r="H2110" s="6">
        <v>3392.61</v>
      </c>
    </row>
    <row r="2111" spans="3:8" x14ac:dyDescent="0.25">
      <c r="C2111" s="4">
        <v>2544.88</v>
      </c>
      <c r="D2111" s="4">
        <v>1140.25</v>
      </c>
      <c r="G2111" s="6">
        <v>2544.88</v>
      </c>
      <c r="H2111" s="6">
        <v>3334.69</v>
      </c>
    </row>
    <row r="2112" spans="3:8" x14ac:dyDescent="0.25">
      <c r="C2112" s="4">
        <v>2544.1799999999998</v>
      </c>
      <c r="D2112" s="4">
        <v>1125.73</v>
      </c>
      <c r="G2112" s="6">
        <v>2544.1799999999998</v>
      </c>
      <c r="H2112" s="6">
        <v>3398.7</v>
      </c>
    </row>
    <row r="2113" spans="3:8" x14ac:dyDescent="0.25">
      <c r="C2113" s="4">
        <v>2543.48</v>
      </c>
      <c r="D2113" s="4">
        <v>1114.8</v>
      </c>
      <c r="G2113" s="6">
        <v>2543.48</v>
      </c>
      <c r="H2113" s="6">
        <v>3441.17</v>
      </c>
    </row>
    <row r="2114" spans="3:8" x14ac:dyDescent="0.25">
      <c r="C2114" s="4">
        <v>2542.7800000000002</v>
      </c>
      <c r="D2114" s="4">
        <v>1146.8699999999999</v>
      </c>
      <c r="G2114" s="6">
        <v>2542.7800000000002</v>
      </c>
      <c r="H2114" s="6">
        <v>3304.43</v>
      </c>
    </row>
    <row r="2115" spans="3:8" x14ac:dyDescent="0.25">
      <c r="C2115" s="4">
        <v>2542.09</v>
      </c>
      <c r="D2115" s="4">
        <v>1128.77</v>
      </c>
      <c r="G2115" s="6">
        <v>2542.09</v>
      </c>
      <c r="H2115" s="6">
        <v>3429.32</v>
      </c>
    </row>
    <row r="2116" spans="3:8" x14ac:dyDescent="0.25">
      <c r="C2116" s="4">
        <v>2541.39</v>
      </c>
      <c r="D2116" s="4">
        <v>1110.68</v>
      </c>
      <c r="G2116" s="6">
        <v>2541.39</v>
      </c>
      <c r="H2116" s="6">
        <v>3224.55</v>
      </c>
    </row>
    <row r="2117" spans="3:8" x14ac:dyDescent="0.25">
      <c r="C2117" s="4">
        <v>2540.69</v>
      </c>
      <c r="D2117" s="4">
        <v>1146.32</v>
      </c>
      <c r="G2117" s="6">
        <v>2540.69</v>
      </c>
      <c r="H2117" s="6">
        <v>3302.85</v>
      </c>
    </row>
    <row r="2118" spans="3:8" x14ac:dyDescent="0.25">
      <c r="C2118" s="4">
        <v>2539.9899999999998</v>
      </c>
      <c r="D2118" s="4">
        <v>1121.07</v>
      </c>
      <c r="G2118" s="6">
        <v>2539.9899999999998</v>
      </c>
      <c r="H2118" s="6">
        <v>3356.05</v>
      </c>
    </row>
    <row r="2119" spans="3:8" x14ac:dyDescent="0.25">
      <c r="C2119" s="4">
        <v>2539.29</v>
      </c>
      <c r="D2119" s="4">
        <v>1106.57</v>
      </c>
      <c r="G2119" s="6">
        <v>2539.29</v>
      </c>
      <c r="H2119" s="6">
        <v>3369.84</v>
      </c>
    </row>
    <row r="2120" spans="3:8" x14ac:dyDescent="0.25">
      <c r="C2120" s="4">
        <v>2538.6</v>
      </c>
      <c r="D2120" s="4">
        <v>1002.55</v>
      </c>
      <c r="G2120" s="6">
        <v>2538.6</v>
      </c>
      <c r="H2120" s="6">
        <v>3372.88</v>
      </c>
    </row>
    <row r="2121" spans="3:8" x14ac:dyDescent="0.25">
      <c r="C2121" s="4">
        <v>2537.9</v>
      </c>
      <c r="D2121" s="4">
        <v>1077.57</v>
      </c>
      <c r="G2121" s="6">
        <v>2537.9</v>
      </c>
      <c r="H2121" s="6">
        <v>3200.5</v>
      </c>
    </row>
    <row r="2122" spans="3:8" x14ac:dyDescent="0.25">
      <c r="C2122" s="4">
        <v>2537.1999999999998</v>
      </c>
      <c r="D2122" s="4">
        <v>991.49699999999996</v>
      </c>
      <c r="G2122" s="6">
        <v>2537.1999999999998</v>
      </c>
      <c r="H2122" s="6">
        <v>3049.66</v>
      </c>
    </row>
    <row r="2123" spans="3:8" x14ac:dyDescent="0.25">
      <c r="C2123" s="4">
        <v>2536.5</v>
      </c>
      <c r="D2123" s="4">
        <v>994.91800000000001</v>
      </c>
      <c r="G2123" s="6">
        <v>2536.5</v>
      </c>
      <c r="H2123" s="6">
        <v>3138.64</v>
      </c>
    </row>
    <row r="2124" spans="3:8" x14ac:dyDescent="0.25">
      <c r="C2124" s="4">
        <v>2535.8000000000002</v>
      </c>
      <c r="D2124" s="4">
        <v>1120</v>
      </c>
      <c r="G2124" s="6">
        <v>2535.8000000000002</v>
      </c>
      <c r="H2124" s="6">
        <v>3120.25</v>
      </c>
    </row>
    <row r="2125" spans="3:8" x14ac:dyDescent="0.25">
      <c r="C2125" s="4">
        <v>2535.1</v>
      </c>
      <c r="D2125" s="4">
        <v>1073.31</v>
      </c>
      <c r="G2125" s="6">
        <v>2535.1</v>
      </c>
      <c r="H2125" s="6">
        <v>3284.33</v>
      </c>
    </row>
    <row r="2126" spans="3:8" x14ac:dyDescent="0.25">
      <c r="C2126" s="4">
        <v>2534.4</v>
      </c>
      <c r="D2126" s="4">
        <v>1116.06</v>
      </c>
      <c r="G2126" s="6">
        <v>2534.4</v>
      </c>
      <c r="H2126" s="6">
        <v>3240.88</v>
      </c>
    </row>
    <row r="2127" spans="3:8" x14ac:dyDescent="0.25">
      <c r="C2127" s="4">
        <v>2533.6999999999998</v>
      </c>
      <c r="D2127" s="4">
        <v>1162.3800000000001</v>
      </c>
      <c r="G2127" s="6">
        <v>2533.6999999999998</v>
      </c>
      <c r="H2127" s="6">
        <v>3283.28</v>
      </c>
    </row>
    <row r="2128" spans="3:8" x14ac:dyDescent="0.25">
      <c r="C2128" s="4">
        <v>2533.0100000000002</v>
      </c>
      <c r="D2128" s="4">
        <v>1176.5</v>
      </c>
      <c r="G2128" s="6">
        <v>2533.0100000000002</v>
      </c>
      <c r="H2128" s="6">
        <v>3307.79</v>
      </c>
    </row>
    <row r="2129" spans="3:8" x14ac:dyDescent="0.25">
      <c r="C2129" s="4">
        <v>2532.31</v>
      </c>
      <c r="D2129" s="4">
        <v>1183.46</v>
      </c>
      <c r="G2129" s="6">
        <v>2532.31</v>
      </c>
      <c r="H2129" s="6">
        <v>3364.47</v>
      </c>
    </row>
    <row r="2130" spans="3:8" x14ac:dyDescent="0.25">
      <c r="C2130" s="4">
        <v>2531.61</v>
      </c>
      <c r="D2130" s="4">
        <v>1108.2</v>
      </c>
      <c r="G2130" s="6">
        <v>2531.61</v>
      </c>
      <c r="H2130" s="6">
        <v>3296.01</v>
      </c>
    </row>
    <row r="2131" spans="3:8" x14ac:dyDescent="0.25">
      <c r="C2131" s="4">
        <v>2530.91</v>
      </c>
      <c r="D2131" s="4">
        <v>1229.55</v>
      </c>
      <c r="G2131" s="6">
        <v>2530.91</v>
      </c>
      <c r="H2131" s="6">
        <v>3324.08</v>
      </c>
    </row>
    <row r="2132" spans="3:8" x14ac:dyDescent="0.25">
      <c r="C2132" s="4">
        <v>2530.21</v>
      </c>
      <c r="D2132" s="4">
        <v>1232.93</v>
      </c>
      <c r="G2132" s="6">
        <v>2530.21</v>
      </c>
      <c r="H2132" s="6">
        <v>3280.66</v>
      </c>
    </row>
    <row r="2133" spans="3:8" x14ac:dyDescent="0.25">
      <c r="C2133" s="4">
        <v>2529.5100000000002</v>
      </c>
      <c r="D2133" s="4">
        <v>1057.6500000000001</v>
      </c>
      <c r="G2133" s="6">
        <v>2529.5100000000002</v>
      </c>
      <c r="H2133" s="6">
        <v>3473.09</v>
      </c>
    </row>
    <row r="2134" spans="3:8" x14ac:dyDescent="0.25">
      <c r="C2134" s="4">
        <v>2528.81</v>
      </c>
      <c r="D2134" s="4">
        <v>1139.6500000000001</v>
      </c>
      <c r="G2134" s="6">
        <v>2528.81</v>
      </c>
      <c r="H2134" s="6">
        <v>3290.33</v>
      </c>
    </row>
    <row r="2135" spans="3:8" x14ac:dyDescent="0.25">
      <c r="C2135" s="4">
        <v>2528.11</v>
      </c>
      <c r="D2135" s="4">
        <v>1146.6099999999999</v>
      </c>
      <c r="G2135" s="6">
        <v>2528.11</v>
      </c>
      <c r="H2135" s="6">
        <v>3211.22</v>
      </c>
    </row>
    <row r="2136" spans="3:8" x14ac:dyDescent="0.25">
      <c r="C2136" s="4">
        <v>2527.41</v>
      </c>
      <c r="D2136" s="4">
        <v>1060.71</v>
      </c>
      <c r="G2136" s="6">
        <v>2527.41</v>
      </c>
      <c r="H2136" s="6">
        <v>3289.28</v>
      </c>
    </row>
    <row r="2137" spans="3:8" x14ac:dyDescent="0.25">
      <c r="C2137" s="4">
        <v>2526.71</v>
      </c>
      <c r="D2137" s="4">
        <v>1064.1199999999999</v>
      </c>
      <c r="G2137" s="6">
        <v>2526.71</v>
      </c>
      <c r="H2137" s="6">
        <v>3160.21</v>
      </c>
    </row>
    <row r="2138" spans="3:8" x14ac:dyDescent="0.25">
      <c r="C2138" s="4">
        <v>2526.0100000000002</v>
      </c>
      <c r="D2138" s="4">
        <v>1028.24</v>
      </c>
      <c r="G2138" s="6">
        <v>2526.0100000000002</v>
      </c>
      <c r="H2138" s="6">
        <v>3377.49</v>
      </c>
    </row>
    <row r="2139" spans="3:8" x14ac:dyDescent="0.25">
      <c r="C2139" s="4">
        <v>2525.31</v>
      </c>
      <c r="D2139" s="4">
        <v>1092.33</v>
      </c>
      <c r="G2139" s="6">
        <v>2525.31</v>
      </c>
      <c r="H2139" s="6">
        <v>3284.14</v>
      </c>
    </row>
    <row r="2140" spans="3:8" x14ac:dyDescent="0.25">
      <c r="C2140" s="4">
        <v>2524.61</v>
      </c>
      <c r="D2140" s="4">
        <v>1092.1600000000001</v>
      </c>
      <c r="G2140" s="6">
        <v>2524.61</v>
      </c>
      <c r="H2140" s="6">
        <v>3140.85</v>
      </c>
    </row>
    <row r="2141" spans="3:8" x14ac:dyDescent="0.25">
      <c r="C2141" s="4">
        <v>2523.91</v>
      </c>
      <c r="D2141" s="4">
        <v>1106.26</v>
      </c>
      <c r="G2141" s="6">
        <v>2523.91</v>
      </c>
      <c r="H2141" s="6">
        <v>3486.5</v>
      </c>
    </row>
    <row r="2142" spans="3:8" x14ac:dyDescent="0.25">
      <c r="C2142" s="4">
        <v>2523.21</v>
      </c>
      <c r="D2142" s="4">
        <v>1198.8499999999999</v>
      </c>
      <c r="G2142" s="6">
        <v>2523.21</v>
      </c>
      <c r="H2142" s="6">
        <v>3332.52</v>
      </c>
    </row>
    <row r="2143" spans="3:8" x14ac:dyDescent="0.25">
      <c r="C2143" s="4">
        <v>2522.5100000000002</v>
      </c>
      <c r="D2143" s="4">
        <v>1120.18</v>
      </c>
      <c r="G2143" s="6">
        <v>2522.5100000000002</v>
      </c>
      <c r="H2143" s="6">
        <v>3364.09</v>
      </c>
    </row>
    <row r="2144" spans="3:8" x14ac:dyDescent="0.25">
      <c r="C2144" s="4">
        <v>2521.8000000000002</v>
      </c>
      <c r="D2144" s="4">
        <v>1162.8</v>
      </c>
      <c r="G2144" s="6">
        <v>2521.8000000000002</v>
      </c>
      <c r="H2144" s="6">
        <v>3327.89</v>
      </c>
    </row>
    <row r="2145" spans="3:8" x14ac:dyDescent="0.25">
      <c r="C2145" s="4">
        <v>2521.1</v>
      </c>
      <c r="D2145" s="4">
        <v>1159.05</v>
      </c>
      <c r="G2145" s="6">
        <v>2521.1</v>
      </c>
      <c r="H2145" s="6">
        <v>3502.11</v>
      </c>
    </row>
    <row r="2146" spans="3:8" x14ac:dyDescent="0.25">
      <c r="C2146" s="4">
        <v>2520.4</v>
      </c>
      <c r="D2146" s="4">
        <v>1190.95</v>
      </c>
      <c r="G2146" s="6">
        <v>2520.4</v>
      </c>
      <c r="H2146" s="6">
        <v>3383.88</v>
      </c>
    </row>
    <row r="2147" spans="3:8" x14ac:dyDescent="0.25">
      <c r="C2147" s="4">
        <v>2519.6999999999998</v>
      </c>
      <c r="D2147" s="4">
        <v>1162.24</v>
      </c>
      <c r="G2147" s="6">
        <v>2519.6999999999998</v>
      </c>
      <c r="H2147" s="6">
        <v>3415.42</v>
      </c>
    </row>
    <row r="2148" spans="3:8" x14ac:dyDescent="0.25">
      <c r="C2148" s="4">
        <v>2519</v>
      </c>
      <c r="D2148" s="4">
        <v>1279.69</v>
      </c>
      <c r="G2148" s="6">
        <v>2519</v>
      </c>
      <c r="H2148" s="6">
        <v>3557.46</v>
      </c>
    </row>
    <row r="2149" spans="3:8" x14ac:dyDescent="0.25">
      <c r="C2149" s="4">
        <v>2518.3000000000002</v>
      </c>
      <c r="D2149" s="4">
        <v>1179.69</v>
      </c>
      <c r="G2149" s="6">
        <v>2518.3000000000002</v>
      </c>
      <c r="H2149" s="6">
        <v>3457.1</v>
      </c>
    </row>
    <row r="2150" spans="3:8" x14ac:dyDescent="0.25">
      <c r="C2150" s="4">
        <v>2517.6</v>
      </c>
      <c r="D2150" s="4">
        <v>1136.74</v>
      </c>
      <c r="G2150" s="6">
        <v>2517.6</v>
      </c>
      <c r="H2150" s="6">
        <v>3495.75</v>
      </c>
    </row>
    <row r="2151" spans="3:8" x14ac:dyDescent="0.25">
      <c r="C2151" s="4">
        <v>2516.9</v>
      </c>
      <c r="D2151" s="4">
        <v>1075.99</v>
      </c>
      <c r="G2151" s="6">
        <v>2516.9</v>
      </c>
      <c r="H2151" s="6">
        <v>3456</v>
      </c>
    </row>
    <row r="2152" spans="3:8" x14ac:dyDescent="0.25">
      <c r="C2152" s="4">
        <v>2516.19</v>
      </c>
      <c r="D2152" s="4">
        <v>1043.76</v>
      </c>
      <c r="G2152" s="6">
        <v>2516.19</v>
      </c>
      <c r="H2152" s="6">
        <v>3373.51</v>
      </c>
    </row>
    <row r="2153" spans="3:8" x14ac:dyDescent="0.25">
      <c r="C2153" s="4">
        <v>2515.4899999999998</v>
      </c>
      <c r="D2153" s="4">
        <v>1043.5899999999999</v>
      </c>
      <c r="G2153" s="6">
        <v>2515.4899999999998</v>
      </c>
      <c r="H2153" s="6">
        <v>3365.85</v>
      </c>
    </row>
    <row r="2154" spans="3:8" x14ac:dyDescent="0.25">
      <c r="C2154" s="4">
        <v>2514.79</v>
      </c>
      <c r="D2154" s="4">
        <v>1150.26</v>
      </c>
      <c r="G2154" s="6">
        <v>2514.79</v>
      </c>
      <c r="H2154" s="6">
        <v>3436.54</v>
      </c>
    </row>
    <row r="2155" spans="3:8" x14ac:dyDescent="0.25">
      <c r="C2155" s="4">
        <v>2514.09</v>
      </c>
      <c r="D2155" s="4">
        <v>1175</v>
      </c>
      <c r="G2155" s="6">
        <v>2514.09</v>
      </c>
      <c r="H2155" s="6">
        <v>3389.7</v>
      </c>
    </row>
    <row r="2156" spans="3:8" x14ac:dyDescent="0.25">
      <c r="C2156" s="4">
        <v>2513.39</v>
      </c>
      <c r="D2156" s="4">
        <v>1189.05</v>
      </c>
      <c r="G2156" s="6">
        <v>2513.39</v>
      </c>
      <c r="H2156" s="6">
        <v>3371.36</v>
      </c>
    </row>
    <row r="2157" spans="3:8" x14ac:dyDescent="0.25">
      <c r="C2157" s="4">
        <v>2512.6799999999998</v>
      </c>
      <c r="D2157" s="4">
        <v>1117.67</v>
      </c>
      <c r="G2157" s="6">
        <v>2512.6799999999998</v>
      </c>
      <c r="H2157" s="6">
        <v>3413.53</v>
      </c>
    </row>
    <row r="2158" spans="3:8" x14ac:dyDescent="0.25">
      <c r="C2158" s="4">
        <v>2511.98</v>
      </c>
      <c r="D2158" s="4">
        <v>1181.56</v>
      </c>
      <c r="G2158" s="6">
        <v>2511.98</v>
      </c>
      <c r="H2158" s="6">
        <v>3469.93</v>
      </c>
    </row>
    <row r="2159" spans="3:8" x14ac:dyDescent="0.25">
      <c r="C2159" s="4">
        <v>2511.2800000000002</v>
      </c>
      <c r="D2159" s="4">
        <v>1170.69</v>
      </c>
      <c r="G2159" s="6">
        <v>2511.2800000000002</v>
      </c>
      <c r="H2159" s="6">
        <v>3440.91</v>
      </c>
    </row>
    <row r="2160" spans="3:8" x14ac:dyDescent="0.25">
      <c r="C2160" s="4">
        <v>2510.58</v>
      </c>
      <c r="D2160" s="4">
        <v>1170.5</v>
      </c>
      <c r="G2160" s="6">
        <v>2510.58</v>
      </c>
      <c r="H2160" s="6">
        <v>3362.09</v>
      </c>
    </row>
    <row r="2161" spans="3:8" x14ac:dyDescent="0.25">
      <c r="C2161" s="4">
        <v>2509.87</v>
      </c>
      <c r="D2161" s="4">
        <v>1195.22</v>
      </c>
      <c r="G2161" s="6">
        <v>2509.87</v>
      </c>
      <c r="H2161" s="6">
        <v>3528.74</v>
      </c>
    </row>
    <row r="2162" spans="3:8" x14ac:dyDescent="0.25">
      <c r="C2162" s="4">
        <v>2509.17</v>
      </c>
      <c r="D2162" s="4">
        <v>1205.7</v>
      </c>
      <c r="G2162" s="6">
        <v>2509.17</v>
      </c>
      <c r="H2162" s="6">
        <v>3574.41</v>
      </c>
    </row>
    <row r="2163" spans="3:8" x14ac:dyDescent="0.25">
      <c r="C2163" s="4">
        <v>2508.4699999999998</v>
      </c>
      <c r="D2163" s="4">
        <v>1223.28</v>
      </c>
      <c r="G2163" s="6">
        <v>2508.4699999999998</v>
      </c>
      <c r="H2163" s="6">
        <v>3492.05</v>
      </c>
    </row>
    <row r="2164" spans="3:8" x14ac:dyDescent="0.25">
      <c r="C2164" s="4">
        <v>2507.7600000000002</v>
      </c>
      <c r="D2164" s="4">
        <v>1144.8699999999999</v>
      </c>
      <c r="G2164" s="6">
        <v>2507.7600000000002</v>
      </c>
      <c r="H2164" s="6">
        <v>3480.83</v>
      </c>
    </row>
    <row r="2165" spans="3:8" x14ac:dyDescent="0.25">
      <c r="C2165" s="4">
        <v>2507.06</v>
      </c>
      <c r="D2165" s="4">
        <v>1109.1400000000001</v>
      </c>
      <c r="G2165" s="6">
        <v>2507.06</v>
      </c>
      <c r="H2165" s="6">
        <v>3455.39</v>
      </c>
    </row>
    <row r="2166" spans="3:8" x14ac:dyDescent="0.25">
      <c r="C2166" s="4">
        <v>2506.36</v>
      </c>
      <c r="D2166" s="4">
        <v>1258.24</v>
      </c>
      <c r="G2166" s="6">
        <v>2506.36</v>
      </c>
      <c r="H2166" s="6">
        <v>3490.38</v>
      </c>
    </row>
    <row r="2167" spans="3:8" x14ac:dyDescent="0.25">
      <c r="C2167" s="4">
        <v>2505.65</v>
      </c>
      <c r="D2167" s="4">
        <v>1226.06</v>
      </c>
      <c r="G2167" s="6">
        <v>2505.65</v>
      </c>
      <c r="H2167" s="6">
        <v>3557.34</v>
      </c>
    </row>
    <row r="2168" spans="3:8" x14ac:dyDescent="0.25">
      <c r="C2168" s="4">
        <v>2504.9499999999998</v>
      </c>
      <c r="D2168" s="4">
        <v>1304.03</v>
      </c>
      <c r="G2168" s="6">
        <v>2504.9499999999998</v>
      </c>
      <c r="H2168" s="6">
        <v>3666.92</v>
      </c>
    </row>
    <row r="2169" spans="3:8" x14ac:dyDescent="0.25">
      <c r="C2169" s="4">
        <v>2504.25</v>
      </c>
      <c r="D2169" s="4">
        <v>1204.3499999999999</v>
      </c>
      <c r="G2169" s="6">
        <v>2504.25</v>
      </c>
      <c r="H2169" s="6">
        <v>3652.13</v>
      </c>
    </row>
    <row r="2170" spans="3:8" x14ac:dyDescent="0.25">
      <c r="C2170" s="4">
        <v>2503.54</v>
      </c>
      <c r="D2170" s="4">
        <v>1243.23</v>
      </c>
      <c r="G2170" s="6">
        <v>2503.54</v>
      </c>
      <c r="H2170" s="6">
        <v>3640.89</v>
      </c>
    </row>
    <row r="2171" spans="3:8" x14ac:dyDescent="0.25">
      <c r="C2171" s="4">
        <v>2502.84</v>
      </c>
      <c r="D2171" s="4">
        <v>1243.03</v>
      </c>
      <c r="G2171" s="6">
        <v>2502.84</v>
      </c>
      <c r="H2171" s="6">
        <v>3601.24</v>
      </c>
    </row>
    <row r="2172" spans="3:8" x14ac:dyDescent="0.25">
      <c r="C2172" s="4">
        <v>2502.13</v>
      </c>
      <c r="D2172" s="4">
        <v>1196.67</v>
      </c>
      <c r="G2172" s="6">
        <v>2502.13</v>
      </c>
      <c r="H2172" s="6">
        <v>3604.21</v>
      </c>
    </row>
    <row r="2173" spans="3:8" x14ac:dyDescent="0.25">
      <c r="C2173" s="4">
        <v>2501.4299999999998</v>
      </c>
      <c r="D2173" s="4">
        <v>1210.68</v>
      </c>
      <c r="G2173" s="6">
        <v>2501.4299999999998</v>
      </c>
      <c r="H2173" s="6">
        <v>3553.93</v>
      </c>
    </row>
    <row r="2174" spans="3:8" x14ac:dyDescent="0.25">
      <c r="C2174" s="4">
        <v>2500.73</v>
      </c>
      <c r="D2174" s="4">
        <v>1277.93</v>
      </c>
      <c r="G2174" s="6">
        <v>2500.73</v>
      </c>
      <c r="H2174" s="6">
        <v>3528.51</v>
      </c>
    </row>
    <row r="2175" spans="3:8" x14ac:dyDescent="0.25">
      <c r="C2175" s="4">
        <v>2500.02</v>
      </c>
      <c r="D2175" s="4">
        <v>1238.69</v>
      </c>
      <c r="G2175" s="6">
        <v>2500.02</v>
      </c>
      <c r="H2175" s="6">
        <v>3559.89</v>
      </c>
    </row>
    <row r="2176" spans="3:8" x14ac:dyDescent="0.25">
      <c r="C2176" s="4">
        <v>2499.3200000000002</v>
      </c>
      <c r="D2176" s="4">
        <v>1302.3599999999999</v>
      </c>
      <c r="G2176" s="6">
        <v>2499.3200000000002</v>
      </c>
      <c r="H2176" s="6">
        <v>3676.43</v>
      </c>
    </row>
    <row r="2177" spans="3:8" x14ac:dyDescent="0.25">
      <c r="C2177" s="4">
        <v>2498.61</v>
      </c>
      <c r="D2177" s="4">
        <v>1135.4000000000001</v>
      </c>
      <c r="G2177" s="6">
        <v>2498.61</v>
      </c>
      <c r="H2177" s="6">
        <v>3466.5</v>
      </c>
    </row>
    <row r="2178" spans="3:8" x14ac:dyDescent="0.25">
      <c r="C2178" s="4">
        <v>2497.91</v>
      </c>
      <c r="D2178" s="4">
        <v>1117.48</v>
      </c>
      <c r="G2178" s="6">
        <v>2497.91</v>
      </c>
      <c r="H2178" s="6">
        <v>3469.5</v>
      </c>
    </row>
    <row r="2179" spans="3:8" x14ac:dyDescent="0.25">
      <c r="C2179" s="4">
        <v>2497.1999999999998</v>
      </c>
      <c r="D2179" s="4">
        <v>1184.69</v>
      </c>
      <c r="G2179" s="6">
        <v>2497.1999999999998</v>
      </c>
      <c r="H2179" s="6">
        <v>3369.63</v>
      </c>
    </row>
    <row r="2180" spans="3:8" x14ac:dyDescent="0.25">
      <c r="C2180" s="4">
        <v>2496.5</v>
      </c>
      <c r="D2180" s="4">
        <v>1120.6600000000001</v>
      </c>
      <c r="G2180" s="6">
        <v>2496.5</v>
      </c>
      <c r="H2180" s="6">
        <v>3510.94</v>
      </c>
    </row>
    <row r="2181" spans="3:8" x14ac:dyDescent="0.25">
      <c r="C2181" s="4">
        <v>2495.79</v>
      </c>
      <c r="D2181" s="4">
        <v>1177.22</v>
      </c>
      <c r="G2181" s="6">
        <v>2495.79</v>
      </c>
      <c r="H2181" s="6">
        <v>3489.11</v>
      </c>
    </row>
    <row r="2182" spans="3:8" x14ac:dyDescent="0.25">
      <c r="C2182" s="4">
        <v>2495.09</v>
      </c>
      <c r="D2182" s="4">
        <v>1120.31</v>
      </c>
      <c r="G2182" s="6">
        <v>2495.09</v>
      </c>
      <c r="H2182" s="6">
        <v>3566.55</v>
      </c>
    </row>
    <row r="2183" spans="3:8" x14ac:dyDescent="0.25">
      <c r="C2183" s="4">
        <v>2494.38</v>
      </c>
      <c r="D2183" s="4">
        <v>1166.21</v>
      </c>
      <c r="G2183" s="6">
        <v>2494.38</v>
      </c>
      <c r="H2183" s="6">
        <v>3487.99</v>
      </c>
    </row>
    <row r="2184" spans="3:8" x14ac:dyDescent="0.25">
      <c r="C2184" s="4">
        <v>2493.6799999999998</v>
      </c>
      <c r="D2184" s="4">
        <v>1251.08</v>
      </c>
      <c r="G2184" s="6">
        <v>2493.6799999999998</v>
      </c>
      <c r="H2184" s="6">
        <v>3483.89</v>
      </c>
    </row>
    <row r="2185" spans="3:8" x14ac:dyDescent="0.25">
      <c r="C2185" s="4">
        <v>2492.9699999999998</v>
      </c>
      <c r="D2185" s="4">
        <v>1218.99</v>
      </c>
      <c r="G2185" s="6">
        <v>2492.9699999999998</v>
      </c>
      <c r="H2185" s="6">
        <v>3617.99</v>
      </c>
    </row>
    <row r="2186" spans="3:8" x14ac:dyDescent="0.25">
      <c r="C2186" s="4">
        <v>2492.27</v>
      </c>
      <c r="D2186" s="4">
        <v>1186.9100000000001</v>
      </c>
      <c r="G2186" s="6">
        <v>2492.27</v>
      </c>
      <c r="H2186" s="6">
        <v>3759.13</v>
      </c>
    </row>
    <row r="2187" spans="3:8" x14ac:dyDescent="0.25">
      <c r="C2187" s="4">
        <v>2491.56</v>
      </c>
      <c r="D2187" s="4">
        <v>1119.4100000000001</v>
      </c>
      <c r="G2187" s="6">
        <v>2491.56</v>
      </c>
      <c r="H2187" s="6">
        <v>3411.37</v>
      </c>
    </row>
    <row r="2188" spans="3:8" x14ac:dyDescent="0.25">
      <c r="C2188" s="4">
        <v>2490.85</v>
      </c>
      <c r="D2188" s="4">
        <v>1151.1099999999999</v>
      </c>
      <c r="G2188" s="6">
        <v>2490.85</v>
      </c>
      <c r="H2188" s="6">
        <v>3478.12</v>
      </c>
    </row>
    <row r="2189" spans="3:8" x14ac:dyDescent="0.25">
      <c r="C2189" s="4">
        <v>2490.15</v>
      </c>
      <c r="D2189" s="4">
        <v>1143.8399999999999</v>
      </c>
      <c r="G2189" s="6">
        <v>2490.15</v>
      </c>
      <c r="H2189" s="6">
        <v>3527.14</v>
      </c>
    </row>
    <row r="2190" spans="3:8" x14ac:dyDescent="0.25">
      <c r="C2190" s="4">
        <v>2489.44</v>
      </c>
      <c r="D2190" s="4">
        <v>1111.79</v>
      </c>
      <c r="G2190" s="6">
        <v>2489.44</v>
      </c>
      <c r="H2190" s="6">
        <v>3480.55</v>
      </c>
    </row>
    <row r="2191" spans="3:8" x14ac:dyDescent="0.25">
      <c r="C2191" s="4">
        <v>2488.7399999999998</v>
      </c>
      <c r="D2191" s="4">
        <v>1253.22</v>
      </c>
      <c r="G2191" s="6">
        <v>2488.7399999999998</v>
      </c>
      <c r="H2191" s="6">
        <v>3695.94</v>
      </c>
    </row>
    <row r="2192" spans="3:8" x14ac:dyDescent="0.25">
      <c r="C2192" s="4">
        <v>2488.0300000000002</v>
      </c>
      <c r="D2192" s="4">
        <v>1221.1600000000001</v>
      </c>
      <c r="G2192" s="6">
        <v>2488.0300000000002</v>
      </c>
      <c r="H2192" s="6">
        <v>3667.03</v>
      </c>
    </row>
    <row r="2193" spans="3:8" x14ac:dyDescent="0.25">
      <c r="C2193" s="4">
        <v>2487.3200000000002</v>
      </c>
      <c r="D2193" s="4">
        <v>1164.3399999999999</v>
      </c>
      <c r="G2193" s="6">
        <v>2487.3200000000002</v>
      </c>
      <c r="H2193" s="6">
        <v>3705.37</v>
      </c>
    </row>
    <row r="2194" spans="3:8" x14ac:dyDescent="0.25">
      <c r="C2194" s="4">
        <v>2486.62</v>
      </c>
      <c r="D2194" s="4">
        <v>1234.93</v>
      </c>
      <c r="G2194" s="6">
        <v>2486.62</v>
      </c>
      <c r="H2194" s="6">
        <v>3549.09</v>
      </c>
    </row>
    <row r="2195" spans="3:8" x14ac:dyDescent="0.25">
      <c r="C2195" s="4">
        <v>2485.91</v>
      </c>
      <c r="D2195" s="4">
        <v>1266.57</v>
      </c>
      <c r="G2195" s="6">
        <v>2485.91</v>
      </c>
      <c r="H2195" s="6">
        <v>3622.81</v>
      </c>
    </row>
    <row r="2196" spans="3:8" x14ac:dyDescent="0.25">
      <c r="C2196" s="4">
        <v>2485.1999999999998</v>
      </c>
      <c r="D2196" s="4">
        <v>1195.6199999999999</v>
      </c>
      <c r="G2196" s="6">
        <v>2485.1999999999998</v>
      </c>
      <c r="H2196" s="6">
        <v>3632.85</v>
      </c>
    </row>
    <row r="2197" spans="3:8" x14ac:dyDescent="0.25">
      <c r="C2197" s="4">
        <v>2484.5</v>
      </c>
      <c r="D2197" s="4">
        <v>1386.41</v>
      </c>
      <c r="G2197" s="6">
        <v>2484.5</v>
      </c>
      <c r="H2197" s="6">
        <v>3508.48</v>
      </c>
    </row>
    <row r="2198" spans="3:8" x14ac:dyDescent="0.25">
      <c r="C2198" s="4">
        <v>2483.79</v>
      </c>
      <c r="D2198" s="4">
        <v>1258.8900000000001</v>
      </c>
      <c r="G2198" s="6">
        <v>2483.79</v>
      </c>
      <c r="H2198" s="6">
        <v>3808.49</v>
      </c>
    </row>
    <row r="2199" spans="3:8" x14ac:dyDescent="0.25">
      <c r="C2199" s="4">
        <v>2483.08</v>
      </c>
      <c r="D2199" s="4">
        <v>1244.55</v>
      </c>
      <c r="G2199" s="6">
        <v>2483.08</v>
      </c>
      <c r="H2199" s="6">
        <v>3666.46</v>
      </c>
    </row>
    <row r="2200" spans="3:8" x14ac:dyDescent="0.25">
      <c r="C2200" s="4">
        <v>2482.38</v>
      </c>
      <c r="D2200" s="4">
        <v>1361</v>
      </c>
      <c r="G2200" s="6">
        <v>2482.38</v>
      </c>
      <c r="H2200" s="6">
        <v>3531.54</v>
      </c>
    </row>
    <row r="2201" spans="3:8" x14ac:dyDescent="0.25">
      <c r="C2201" s="4">
        <v>2481.67</v>
      </c>
      <c r="D2201" s="4">
        <v>1275.96</v>
      </c>
      <c r="G2201" s="6">
        <v>2481.67</v>
      </c>
      <c r="H2201" s="6">
        <v>3587.53</v>
      </c>
    </row>
    <row r="2202" spans="3:8" x14ac:dyDescent="0.25">
      <c r="C2202" s="4">
        <v>2480.96</v>
      </c>
      <c r="D2202" s="4">
        <v>1212.1400000000001</v>
      </c>
      <c r="G2202" s="6">
        <v>2480.96</v>
      </c>
      <c r="H2202" s="6">
        <v>3696.5</v>
      </c>
    </row>
    <row r="2203" spans="3:8" x14ac:dyDescent="0.25">
      <c r="C2203" s="4">
        <v>2480.25</v>
      </c>
      <c r="D2203" s="4">
        <v>1360.35</v>
      </c>
      <c r="G2203" s="6">
        <v>2480.25</v>
      </c>
      <c r="H2203" s="6">
        <v>3611.11</v>
      </c>
    </row>
    <row r="2204" spans="3:8" x14ac:dyDescent="0.25">
      <c r="C2204" s="4">
        <v>2479.5500000000002</v>
      </c>
      <c r="D2204" s="4">
        <v>1349.53</v>
      </c>
      <c r="G2204" s="6">
        <v>2479.5500000000002</v>
      </c>
      <c r="H2204" s="6">
        <v>3914.35</v>
      </c>
    </row>
    <row r="2205" spans="3:8" x14ac:dyDescent="0.25">
      <c r="C2205" s="4">
        <v>2478.84</v>
      </c>
      <c r="D2205" s="4">
        <v>1331.66</v>
      </c>
      <c r="G2205" s="6">
        <v>2478.84</v>
      </c>
      <c r="H2205" s="6">
        <v>3878.4</v>
      </c>
    </row>
    <row r="2206" spans="3:8" x14ac:dyDescent="0.25">
      <c r="C2206" s="4">
        <v>2478.13</v>
      </c>
      <c r="D2206" s="4">
        <v>1334.97</v>
      </c>
      <c r="G2206" s="6">
        <v>2478.13</v>
      </c>
      <c r="H2206" s="6">
        <v>3884.85</v>
      </c>
    </row>
    <row r="2207" spans="3:8" x14ac:dyDescent="0.25">
      <c r="C2207" s="4">
        <v>2477.42</v>
      </c>
      <c r="D2207" s="4">
        <v>1377.13</v>
      </c>
      <c r="G2207" s="6">
        <v>2477.42</v>
      </c>
      <c r="H2207" s="6">
        <v>3771.23</v>
      </c>
    </row>
    <row r="2208" spans="3:8" x14ac:dyDescent="0.25">
      <c r="C2208" s="4">
        <v>2476.71</v>
      </c>
      <c r="D2208" s="4">
        <v>1316.89</v>
      </c>
      <c r="G2208" s="6">
        <v>2476.71</v>
      </c>
      <c r="H2208" s="6">
        <v>3777.68</v>
      </c>
    </row>
    <row r="2209" spans="3:8" x14ac:dyDescent="0.25">
      <c r="C2209" s="4">
        <v>2476.0100000000002</v>
      </c>
      <c r="D2209" s="4">
        <v>1242.55</v>
      </c>
      <c r="G2209" s="6">
        <v>2476.0100000000002</v>
      </c>
      <c r="H2209" s="6">
        <v>3699.42</v>
      </c>
    </row>
    <row r="2210" spans="3:8" x14ac:dyDescent="0.25">
      <c r="C2210" s="4">
        <v>2475.3000000000002</v>
      </c>
      <c r="D2210" s="4">
        <v>1178.82</v>
      </c>
      <c r="G2210" s="6">
        <v>2475.3000000000002</v>
      </c>
      <c r="H2210" s="6">
        <v>3652.94</v>
      </c>
    </row>
    <row r="2211" spans="3:8" x14ac:dyDescent="0.25">
      <c r="C2211" s="4">
        <v>2474.59</v>
      </c>
      <c r="D2211" s="4">
        <v>1213.92</v>
      </c>
      <c r="G2211" s="6">
        <v>2474.59</v>
      </c>
      <c r="H2211" s="6">
        <v>3744.11</v>
      </c>
    </row>
    <row r="2212" spans="3:8" x14ac:dyDescent="0.25">
      <c r="C2212" s="4">
        <v>2473.88</v>
      </c>
      <c r="D2212" s="4">
        <v>1323.11</v>
      </c>
      <c r="G2212" s="6">
        <v>2473.88</v>
      </c>
      <c r="H2212" s="6">
        <v>3884.64</v>
      </c>
    </row>
    <row r="2213" spans="3:8" x14ac:dyDescent="0.25">
      <c r="C2213" s="4">
        <v>2473.17</v>
      </c>
      <c r="D2213" s="4">
        <v>1305.26</v>
      </c>
      <c r="G2213" s="6">
        <v>2473.17</v>
      </c>
      <c r="H2213" s="6">
        <v>3749.97</v>
      </c>
    </row>
    <row r="2214" spans="3:8" x14ac:dyDescent="0.25">
      <c r="C2214" s="4">
        <v>2472.46</v>
      </c>
      <c r="D2214" s="4">
        <v>1347.37</v>
      </c>
      <c r="G2214" s="6">
        <v>2472.46</v>
      </c>
      <c r="H2214" s="6">
        <v>3858.71</v>
      </c>
    </row>
    <row r="2215" spans="3:8" x14ac:dyDescent="0.25">
      <c r="C2215" s="4">
        <v>2471.75</v>
      </c>
      <c r="D2215" s="4">
        <v>1322.47</v>
      </c>
      <c r="G2215" s="6">
        <v>2471.75</v>
      </c>
      <c r="H2215" s="6">
        <v>3755.82</v>
      </c>
    </row>
    <row r="2216" spans="3:8" x14ac:dyDescent="0.25">
      <c r="C2216" s="4">
        <v>2471.04</v>
      </c>
      <c r="D2216" s="4">
        <v>1350.47</v>
      </c>
      <c r="G2216" s="6">
        <v>2471.04</v>
      </c>
      <c r="H2216" s="6">
        <v>3899.78</v>
      </c>
    </row>
    <row r="2217" spans="3:8" x14ac:dyDescent="0.25">
      <c r="C2217" s="4">
        <v>2470.34</v>
      </c>
      <c r="D2217" s="4">
        <v>1272.69</v>
      </c>
      <c r="G2217" s="6">
        <v>2470.34</v>
      </c>
      <c r="H2217" s="6">
        <v>3744.04</v>
      </c>
    </row>
    <row r="2218" spans="3:8" x14ac:dyDescent="0.25">
      <c r="C2218" s="4">
        <v>2469.63</v>
      </c>
      <c r="D2218" s="4">
        <v>1237.24</v>
      </c>
      <c r="G2218" s="6">
        <v>2469.63</v>
      </c>
      <c r="H2218" s="6">
        <v>3602.44</v>
      </c>
    </row>
    <row r="2219" spans="3:8" x14ac:dyDescent="0.25">
      <c r="C2219" s="4">
        <v>2468.92</v>
      </c>
      <c r="D2219" s="4">
        <v>1173.5999999999999</v>
      </c>
      <c r="G2219" s="6">
        <v>2468.92</v>
      </c>
      <c r="H2219" s="6">
        <v>3704.07</v>
      </c>
    </row>
    <row r="2220" spans="3:8" x14ac:dyDescent="0.25">
      <c r="C2220" s="4">
        <v>2468.21</v>
      </c>
      <c r="D2220" s="4">
        <v>1060.6500000000001</v>
      </c>
      <c r="G2220" s="6">
        <v>2468.21</v>
      </c>
      <c r="H2220" s="6">
        <v>3587.19</v>
      </c>
    </row>
    <row r="2221" spans="3:8" x14ac:dyDescent="0.25">
      <c r="C2221" s="4">
        <v>2467.5</v>
      </c>
      <c r="D2221" s="4">
        <v>1155.6099999999999</v>
      </c>
      <c r="G2221" s="6">
        <v>2467.5</v>
      </c>
      <c r="H2221" s="6">
        <v>3586.62</v>
      </c>
    </row>
    <row r="2222" spans="3:8" x14ac:dyDescent="0.25">
      <c r="C2222" s="4">
        <v>2466.79</v>
      </c>
      <c r="D2222" s="4">
        <v>1162.47</v>
      </c>
      <c r="G2222" s="6">
        <v>2466.79</v>
      </c>
      <c r="H2222" s="6">
        <v>3564.9</v>
      </c>
    </row>
    <row r="2223" spans="3:8" x14ac:dyDescent="0.25">
      <c r="C2223" s="4">
        <v>2466.08</v>
      </c>
      <c r="D2223" s="4">
        <v>1151.72</v>
      </c>
      <c r="G2223" s="6">
        <v>2466.08</v>
      </c>
      <c r="H2223" s="6">
        <v>3655.91</v>
      </c>
    </row>
    <row r="2224" spans="3:8" x14ac:dyDescent="0.25">
      <c r="C2224" s="4">
        <v>2465.37</v>
      </c>
      <c r="D2224" s="4">
        <v>1306.48</v>
      </c>
      <c r="G2224" s="6">
        <v>2465.37</v>
      </c>
      <c r="H2224" s="6">
        <v>3894.78</v>
      </c>
    </row>
    <row r="2225" spans="3:8" x14ac:dyDescent="0.25">
      <c r="C2225" s="4">
        <v>2464.66</v>
      </c>
      <c r="D2225" s="4">
        <v>1320.35</v>
      </c>
      <c r="G2225" s="6">
        <v>2464.66</v>
      </c>
      <c r="H2225" s="6">
        <v>3830.78</v>
      </c>
    </row>
    <row r="2226" spans="3:8" x14ac:dyDescent="0.25">
      <c r="C2226" s="4">
        <v>2463.9499999999998</v>
      </c>
      <c r="D2226" s="4">
        <v>1425.75</v>
      </c>
      <c r="G2226" s="6">
        <v>2463.9499999999998</v>
      </c>
      <c r="H2226" s="6">
        <v>3865.37</v>
      </c>
    </row>
    <row r="2227" spans="3:8" x14ac:dyDescent="0.25">
      <c r="C2227" s="4">
        <v>2463.2399999999998</v>
      </c>
      <c r="D2227" s="4">
        <v>1326.97</v>
      </c>
      <c r="G2227" s="6">
        <v>2463.2399999999998</v>
      </c>
      <c r="H2227" s="6">
        <v>3973.87</v>
      </c>
    </row>
    <row r="2228" spans="3:8" x14ac:dyDescent="0.25">
      <c r="C2228" s="4">
        <v>2462.5300000000002</v>
      </c>
      <c r="D2228" s="4">
        <v>1263.4100000000001</v>
      </c>
      <c r="G2228" s="6">
        <v>2462.5300000000002</v>
      </c>
      <c r="H2228" s="6">
        <v>3864.13</v>
      </c>
    </row>
    <row r="2229" spans="3:8" x14ac:dyDescent="0.25">
      <c r="C2229" s="4">
        <v>2461.8200000000002</v>
      </c>
      <c r="D2229" s="4">
        <v>1319.51</v>
      </c>
      <c r="G2229" s="6">
        <v>2461.8200000000002</v>
      </c>
      <c r="H2229" s="6">
        <v>3863.51</v>
      </c>
    </row>
    <row r="2230" spans="3:8" x14ac:dyDescent="0.25">
      <c r="C2230" s="4">
        <v>2461.11</v>
      </c>
      <c r="D2230" s="4">
        <v>1379.1</v>
      </c>
      <c r="G2230" s="6">
        <v>2461.11</v>
      </c>
      <c r="H2230" s="6">
        <v>3975.47</v>
      </c>
    </row>
    <row r="2231" spans="3:8" x14ac:dyDescent="0.25">
      <c r="C2231" s="4">
        <v>2460.4</v>
      </c>
      <c r="D2231" s="4">
        <v>1435.16</v>
      </c>
      <c r="G2231" s="6">
        <v>2460.4</v>
      </c>
      <c r="H2231" s="6">
        <v>3925.59</v>
      </c>
    </row>
    <row r="2232" spans="3:8" x14ac:dyDescent="0.25">
      <c r="C2232" s="4">
        <v>2459.6799999999998</v>
      </c>
      <c r="D2232" s="4">
        <v>1417.35</v>
      </c>
      <c r="G2232" s="6">
        <v>2459.6799999999998</v>
      </c>
      <c r="H2232" s="6">
        <v>3815.93</v>
      </c>
    </row>
    <row r="2233" spans="3:8" x14ac:dyDescent="0.25">
      <c r="C2233" s="4">
        <v>2458.9699999999998</v>
      </c>
      <c r="D2233" s="4">
        <v>1420.64</v>
      </c>
      <c r="G2233" s="6">
        <v>2458.9699999999998</v>
      </c>
      <c r="H2233" s="6">
        <v>3924.33</v>
      </c>
    </row>
    <row r="2234" spans="3:8" x14ac:dyDescent="0.25">
      <c r="C2234" s="4">
        <v>2458.2600000000002</v>
      </c>
      <c r="D2234" s="4">
        <v>1346.57</v>
      </c>
      <c r="G2234" s="6">
        <v>2458.2600000000002</v>
      </c>
      <c r="H2234" s="6">
        <v>3825.26</v>
      </c>
    </row>
    <row r="2235" spans="3:8" x14ac:dyDescent="0.25">
      <c r="C2235" s="4">
        <v>2457.5500000000002</v>
      </c>
      <c r="D2235" s="4">
        <v>1434.24</v>
      </c>
      <c r="G2235" s="6">
        <v>2457.5500000000002</v>
      </c>
      <c r="H2235" s="6">
        <v>3986.34</v>
      </c>
    </row>
    <row r="2236" spans="3:8" x14ac:dyDescent="0.25">
      <c r="C2236" s="4">
        <v>2456.84</v>
      </c>
      <c r="D2236" s="4">
        <v>1332.08</v>
      </c>
      <c r="G2236" s="6">
        <v>2456.84</v>
      </c>
      <c r="H2236" s="6">
        <v>3975.16</v>
      </c>
    </row>
    <row r="2237" spans="3:8" x14ac:dyDescent="0.25">
      <c r="C2237" s="4">
        <v>2456.13</v>
      </c>
      <c r="D2237" s="4">
        <v>1261.5899999999999</v>
      </c>
      <c r="G2237" s="6">
        <v>2456.13</v>
      </c>
      <c r="H2237" s="6">
        <v>3985.07</v>
      </c>
    </row>
    <row r="2238" spans="3:8" x14ac:dyDescent="0.25">
      <c r="C2238" s="4">
        <v>2455.42</v>
      </c>
      <c r="D2238" s="4">
        <v>1303.55</v>
      </c>
      <c r="G2238" s="6">
        <v>2455.42</v>
      </c>
      <c r="H2238" s="6">
        <v>3826.31</v>
      </c>
    </row>
    <row r="2239" spans="3:8" x14ac:dyDescent="0.25">
      <c r="C2239" s="4">
        <v>2454.71</v>
      </c>
      <c r="D2239" s="4">
        <v>1303.3399999999999</v>
      </c>
      <c r="G2239" s="6">
        <v>2454.71</v>
      </c>
      <c r="H2239" s="6">
        <v>3765.98</v>
      </c>
    </row>
    <row r="2240" spans="3:8" x14ac:dyDescent="0.25">
      <c r="C2240" s="4">
        <v>2453.9899999999998</v>
      </c>
      <c r="D2240" s="4">
        <v>1352.3</v>
      </c>
      <c r="G2240" s="6">
        <v>2453.9899999999998</v>
      </c>
      <c r="H2240" s="6">
        <v>3740.79</v>
      </c>
    </row>
    <row r="2241" spans="3:8" x14ac:dyDescent="0.25">
      <c r="C2241" s="4">
        <v>2453.2800000000002</v>
      </c>
      <c r="D2241" s="4">
        <v>1302.92</v>
      </c>
      <c r="G2241" s="6">
        <v>2453.2800000000002</v>
      </c>
      <c r="H2241" s="6">
        <v>3922.81</v>
      </c>
    </row>
    <row r="2242" spans="3:8" x14ac:dyDescent="0.25">
      <c r="C2242" s="4">
        <v>2452.5700000000002</v>
      </c>
      <c r="D2242" s="4">
        <v>1474.77</v>
      </c>
      <c r="G2242" s="6">
        <v>2452.5700000000002</v>
      </c>
      <c r="H2242" s="6">
        <v>4052.1</v>
      </c>
    </row>
    <row r="2243" spans="3:8" x14ac:dyDescent="0.25">
      <c r="C2243" s="4">
        <v>2451.86</v>
      </c>
      <c r="D2243" s="4">
        <v>1418.36</v>
      </c>
      <c r="G2243" s="6">
        <v>2451.86</v>
      </c>
      <c r="H2243" s="6">
        <v>4153.26</v>
      </c>
    </row>
    <row r="2244" spans="3:8" x14ac:dyDescent="0.25">
      <c r="C2244" s="4">
        <v>2451.15</v>
      </c>
      <c r="D2244" s="4">
        <v>1463.76</v>
      </c>
      <c r="G2244" s="6">
        <v>2451.15</v>
      </c>
      <c r="H2244" s="6">
        <v>3963.04</v>
      </c>
    </row>
    <row r="2245" spans="3:8" x14ac:dyDescent="0.25">
      <c r="C2245" s="4">
        <v>2450.4299999999998</v>
      </c>
      <c r="D2245" s="4">
        <v>1533.72</v>
      </c>
      <c r="G2245" s="6">
        <v>2450.4299999999998</v>
      </c>
      <c r="H2245" s="6">
        <v>3997.5</v>
      </c>
    </row>
    <row r="2246" spans="3:8" x14ac:dyDescent="0.25">
      <c r="C2246" s="4">
        <v>2449.7199999999998</v>
      </c>
      <c r="D2246" s="4">
        <v>1410.66</v>
      </c>
      <c r="G2246" s="6">
        <v>2449.7199999999998</v>
      </c>
      <c r="H2246" s="6">
        <v>4017.91</v>
      </c>
    </row>
    <row r="2247" spans="3:8" x14ac:dyDescent="0.25">
      <c r="C2247" s="4">
        <v>2449.0100000000002</v>
      </c>
      <c r="D2247" s="4">
        <v>1392.89</v>
      </c>
      <c r="G2247" s="6">
        <v>2449.0100000000002</v>
      </c>
      <c r="H2247" s="6">
        <v>4076.91</v>
      </c>
    </row>
    <row r="2248" spans="3:8" x14ac:dyDescent="0.25">
      <c r="C2248" s="4">
        <v>2448.3000000000002</v>
      </c>
      <c r="D2248" s="4">
        <v>1438.27</v>
      </c>
      <c r="G2248" s="6">
        <v>2448.3000000000002</v>
      </c>
      <c r="H2248" s="6">
        <v>3967.51</v>
      </c>
    </row>
    <row r="2249" spans="3:8" x14ac:dyDescent="0.25">
      <c r="C2249" s="4">
        <v>2447.58</v>
      </c>
      <c r="D2249" s="4">
        <v>1448.56</v>
      </c>
      <c r="G2249" s="6">
        <v>2447.58</v>
      </c>
      <c r="H2249" s="6">
        <v>4163.29</v>
      </c>
    </row>
    <row r="2250" spans="3:8" x14ac:dyDescent="0.25">
      <c r="C2250" s="4">
        <v>2446.87</v>
      </c>
      <c r="D2250" s="4">
        <v>1420.27</v>
      </c>
      <c r="G2250" s="6">
        <v>2446.87</v>
      </c>
      <c r="H2250" s="6">
        <v>4025.85</v>
      </c>
    </row>
    <row r="2251" spans="3:8" x14ac:dyDescent="0.25">
      <c r="C2251" s="4">
        <v>2446.16</v>
      </c>
      <c r="D2251" s="4">
        <v>1290.31</v>
      </c>
      <c r="G2251" s="6">
        <v>2446.16</v>
      </c>
      <c r="H2251" s="6">
        <v>3776.26</v>
      </c>
    </row>
    <row r="2252" spans="3:8" x14ac:dyDescent="0.25">
      <c r="C2252" s="4">
        <v>2445.44</v>
      </c>
      <c r="D2252" s="4">
        <v>1300.6199999999999</v>
      </c>
      <c r="G2252" s="6">
        <v>2445.44</v>
      </c>
      <c r="H2252" s="6">
        <v>3954.45</v>
      </c>
    </row>
    <row r="2253" spans="3:8" x14ac:dyDescent="0.25">
      <c r="C2253" s="4">
        <v>2444.73</v>
      </c>
      <c r="D2253" s="4">
        <v>1275.8800000000001</v>
      </c>
      <c r="G2253" s="6">
        <v>2444.73</v>
      </c>
      <c r="H2253" s="6">
        <v>3960.82</v>
      </c>
    </row>
    <row r="2254" spans="3:8" x14ac:dyDescent="0.25">
      <c r="C2254" s="4">
        <v>2444.02</v>
      </c>
      <c r="D2254" s="4">
        <v>1398.33</v>
      </c>
      <c r="G2254" s="6">
        <v>2444.02</v>
      </c>
      <c r="H2254" s="6">
        <v>4058.31</v>
      </c>
    </row>
    <row r="2255" spans="3:8" x14ac:dyDescent="0.25">
      <c r="C2255" s="4">
        <v>2443.3000000000002</v>
      </c>
      <c r="D2255" s="4">
        <v>1394.6</v>
      </c>
      <c r="G2255" s="6">
        <v>2443.3000000000002</v>
      </c>
      <c r="H2255" s="6">
        <v>3994.59</v>
      </c>
    </row>
    <row r="2256" spans="3:8" x14ac:dyDescent="0.25">
      <c r="C2256" s="4">
        <v>2442.59</v>
      </c>
      <c r="D2256" s="4">
        <v>1397.88</v>
      </c>
      <c r="G2256" s="6">
        <v>2442.59</v>
      </c>
      <c r="H2256" s="6">
        <v>4043</v>
      </c>
    </row>
    <row r="2257" spans="3:8" x14ac:dyDescent="0.25">
      <c r="C2257" s="4">
        <v>2441.88</v>
      </c>
      <c r="D2257" s="4">
        <v>1520.26</v>
      </c>
      <c r="G2257" s="6">
        <v>2441.88</v>
      </c>
      <c r="H2257" s="6">
        <v>4270.04</v>
      </c>
    </row>
    <row r="2258" spans="3:8" x14ac:dyDescent="0.25">
      <c r="C2258" s="4">
        <v>2441.16</v>
      </c>
      <c r="D2258" s="4">
        <v>1421.95</v>
      </c>
      <c r="G2258" s="6">
        <v>2441.16</v>
      </c>
      <c r="H2258" s="6">
        <v>4146.7700000000004</v>
      </c>
    </row>
    <row r="2259" spans="3:8" x14ac:dyDescent="0.25">
      <c r="C2259" s="4">
        <v>2440.4499999999998</v>
      </c>
      <c r="D2259" s="4">
        <v>1453.24</v>
      </c>
      <c r="G2259" s="6">
        <v>2440.4499999999998</v>
      </c>
      <c r="H2259" s="6">
        <v>4181.12</v>
      </c>
    </row>
    <row r="2260" spans="3:8" x14ac:dyDescent="0.25">
      <c r="C2260" s="4">
        <v>2439.7399999999998</v>
      </c>
      <c r="D2260" s="4">
        <v>1396.98</v>
      </c>
      <c r="G2260" s="6">
        <v>2439.7399999999998</v>
      </c>
      <c r="H2260" s="6">
        <v>4057.9</v>
      </c>
    </row>
    <row r="2261" spans="3:8" x14ac:dyDescent="0.25">
      <c r="C2261" s="4">
        <v>2439.02</v>
      </c>
      <c r="D2261" s="4">
        <v>1361.75</v>
      </c>
      <c r="G2261" s="6">
        <v>2439.02</v>
      </c>
      <c r="H2261" s="6">
        <v>4127.2700000000004</v>
      </c>
    </row>
    <row r="2262" spans="3:8" x14ac:dyDescent="0.25">
      <c r="C2262" s="4">
        <v>2438.31</v>
      </c>
      <c r="D2262" s="4">
        <v>1456.04</v>
      </c>
      <c r="G2262" s="6">
        <v>2438.31</v>
      </c>
      <c r="H2262" s="6">
        <v>4109.1000000000004</v>
      </c>
    </row>
    <row r="2263" spans="3:8" x14ac:dyDescent="0.25">
      <c r="C2263" s="4">
        <v>2437.59</v>
      </c>
      <c r="D2263" s="4">
        <v>1452.3</v>
      </c>
      <c r="G2263" s="6">
        <v>2437.59</v>
      </c>
      <c r="H2263" s="6">
        <v>4104.9399999999996</v>
      </c>
    </row>
    <row r="2264" spans="3:8" x14ac:dyDescent="0.25">
      <c r="C2264" s="4">
        <v>2436.88</v>
      </c>
      <c r="D2264" s="4">
        <v>1445.07</v>
      </c>
      <c r="G2264" s="6">
        <v>2436.88</v>
      </c>
      <c r="H2264" s="6">
        <v>4275.7299999999996</v>
      </c>
    </row>
    <row r="2265" spans="3:8" x14ac:dyDescent="0.25">
      <c r="C2265" s="4">
        <v>2436.16</v>
      </c>
      <c r="D2265" s="4">
        <v>1486.82</v>
      </c>
      <c r="G2265" s="6">
        <v>2436.16</v>
      </c>
      <c r="H2265" s="6">
        <v>4114.12</v>
      </c>
    </row>
    <row r="2266" spans="3:8" x14ac:dyDescent="0.25">
      <c r="C2266" s="4">
        <v>2435.4499999999998</v>
      </c>
      <c r="D2266" s="4">
        <v>1423.62</v>
      </c>
      <c r="G2266" s="6">
        <v>2435.4499999999998</v>
      </c>
      <c r="H2266" s="6">
        <v>4165.92</v>
      </c>
    </row>
    <row r="2267" spans="3:8" x14ac:dyDescent="0.25">
      <c r="C2267" s="4">
        <v>2434.73</v>
      </c>
      <c r="D2267" s="4">
        <v>1444.37</v>
      </c>
      <c r="G2267" s="6">
        <v>2434.73</v>
      </c>
      <c r="H2267" s="6">
        <v>4063.83</v>
      </c>
    </row>
    <row r="2268" spans="3:8" x14ac:dyDescent="0.25">
      <c r="C2268" s="4">
        <v>2434.02</v>
      </c>
      <c r="D2268" s="4">
        <v>1465.12</v>
      </c>
      <c r="G2268" s="6">
        <v>2434.02</v>
      </c>
      <c r="H2268" s="6">
        <v>4203.05</v>
      </c>
    </row>
    <row r="2269" spans="3:8" x14ac:dyDescent="0.25">
      <c r="C2269" s="4">
        <v>2433.3000000000002</v>
      </c>
      <c r="D2269" s="4">
        <v>1503.35</v>
      </c>
      <c r="G2269" s="6">
        <v>2433.3000000000002</v>
      </c>
      <c r="H2269" s="6">
        <v>4174.3999999999996</v>
      </c>
    </row>
    <row r="2270" spans="3:8" x14ac:dyDescent="0.25">
      <c r="C2270" s="4">
        <v>2432.59</v>
      </c>
      <c r="D2270" s="4">
        <v>1482.13</v>
      </c>
      <c r="G2270" s="6">
        <v>2432.59</v>
      </c>
      <c r="H2270" s="6">
        <v>4135.28</v>
      </c>
    </row>
    <row r="2271" spans="3:8" x14ac:dyDescent="0.25">
      <c r="C2271" s="4">
        <v>2431.87</v>
      </c>
      <c r="D2271" s="4">
        <v>1380.54</v>
      </c>
      <c r="G2271" s="6">
        <v>2431.87</v>
      </c>
      <c r="H2271" s="6">
        <v>4117.1400000000003</v>
      </c>
    </row>
    <row r="2272" spans="3:8" x14ac:dyDescent="0.25">
      <c r="C2272" s="4">
        <v>2431.16</v>
      </c>
      <c r="D2272" s="4">
        <v>1380.31</v>
      </c>
      <c r="G2272" s="6">
        <v>2431.16</v>
      </c>
      <c r="H2272" s="6">
        <v>3913.8</v>
      </c>
    </row>
    <row r="2273" spans="3:8" x14ac:dyDescent="0.25">
      <c r="C2273" s="4">
        <v>2430.44</v>
      </c>
      <c r="D2273" s="4">
        <v>1352.14</v>
      </c>
      <c r="G2273" s="6">
        <v>2430.44</v>
      </c>
      <c r="H2273" s="6">
        <v>4045.94</v>
      </c>
    </row>
    <row r="2274" spans="3:8" x14ac:dyDescent="0.25">
      <c r="C2274" s="4">
        <v>2429.73</v>
      </c>
      <c r="D2274" s="4">
        <v>1348.43</v>
      </c>
      <c r="G2274" s="6">
        <v>2429.73</v>
      </c>
      <c r="H2274" s="6">
        <v>3985.9</v>
      </c>
    </row>
    <row r="2275" spans="3:8" x14ac:dyDescent="0.25">
      <c r="C2275" s="4">
        <v>2429.0100000000002</v>
      </c>
      <c r="D2275" s="4">
        <v>1397.11</v>
      </c>
      <c r="G2275" s="6">
        <v>2429.0100000000002</v>
      </c>
      <c r="H2275" s="6">
        <v>4156.41</v>
      </c>
    </row>
    <row r="2276" spans="3:8" x14ac:dyDescent="0.25">
      <c r="C2276" s="4">
        <v>2428.29</v>
      </c>
      <c r="D2276" s="4">
        <v>1449.27</v>
      </c>
      <c r="G2276" s="6">
        <v>2428.29</v>
      </c>
      <c r="H2276" s="6">
        <v>4037</v>
      </c>
    </row>
    <row r="2277" spans="3:8" x14ac:dyDescent="0.25">
      <c r="C2277" s="4">
        <v>2427.58</v>
      </c>
      <c r="D2277" s="4">
        <v>1442.05</v>
      </c>
      <c r="G2277" s="6">
        <v>2427.58</v>
      </c>
      <c r="H2277" s="6">
        <v>4179.51</v>
      </c>
    </row>
    <row r="2278" spans="3:8" x14ac:dyDescent="0.25">
      <c r="C2278" s="4">
        <v>2426.86</v>
      </c>
      <c r="D2278" s="4">
        <v>1543.06</v>
      </c>
      <c r="G2278" s="6">
        <v>2426.86</v>
      </c>
      <c r="H2278" s="6">
        <v>4367.3599999999997</v>
      </c>
    </row>
    <row r="2279" spans="3:8" x14ac:dyDescent="0.25">
      <c r="C2279" s="4">
        <v>2426.15</v>
      </c>
      <c r="D2279" s="4">
        <v>1479.99</v>
      </c>
      <c r="G2279" s="6">
        <v>2426.15</v>
      </c>
      <c r="H2279" s="6">
        <v>4237.51</v>
      </c>
    </row>
    <row r="2280" spans="3:8" x14ac:dyDescent="0.25">
      <c r="C2280" s="4">
        <v>2425.4299999999998</v>
      </c>
      <c r="D2280" s="4">
        <v>1441.36</v>
      </c>
      <c r="G2280" s="6">
        <v>2425.4299999999998</v>
      </c>
      <c r="H2280" s="6">
        <v>4212.3999999999996</v>
      </c>
    </row>
    <row r="2281" spans="3:8" x14ac:dyDescent="0.25">
      <c r="C2281" s="4">
        <v>2424.71</v>
      </c>
      <c r="D2281" s="4">
        <v>1465.55</v>
      </c>
      <c r="G2281" s="6">
        <v>2424.71</v>
      </c>
      <c r="H2281" s="6">
        <v>4236.1400000000003</v>
      </c>
    </row>
    <row r="2282" spans="3:8" x14ac:dyDescent="0.25">
      <c r="C2282" s="4">
        <v>2424</v>
      </c>
      <c r="D2282" s="4">
        <v>1503.69</v>
      </c>
      <c r="G2282" s="6">
        <v>2424</v>
      </c>
      <c r="H2282" s="6">
        <v>4207.55</v>
      </c>
    </row>
    <row r="2283" spans="3:8" x14ac:dyDescent="0.25">
      <c r="C2283" s="4">
        <v>2423.2800000000002</v>
      </c>
      <c r="D2283" s="4">
        <v>1468.57</v>
      </c>
      <c r="G2283" s="6">
        <v>2423.2800000000002</v>
      </c>
      <c r="H2283" s="6">
        <v>4252.22</v>
      </c>
    </row>
    <row r="2284" spans="3:8" x14ac:dyDescent="0.25">
      <c r="C2284" s="4">
        <v>2422.56</v>
      </c>
      <c r="D2284" s="4">
        <v>1450.89</v>
      </c>
      <c r="G2284" s="6">
        <v>2422.56</v>
      </c>
      <c r="H2284" s="6">
        <v>4209.6899999999996</v>
      </c>
    </row>
    <row r="2285" spans="3:8" x14ac:dyDescent="0.25">
      <c r="C2285" s="4">
        <v>2421.85</v>
      </c>
      <c r="D2285" s="4">
        <v>1422.76</v>
      </c>
      <c r="G2285" s="6">
        <v>2421.85</v>
      </c>
      <c r="H2285" s="6">
        <v>4275.26</v>
      </c>
    </row>
    <row r="2286" spans="3:8" x14ac:dyDescent="0.25">
      <c r="C2286" s="4">
        <v>2421.13</v>
      </c>
      <c r="D2286" s="4">
        <v>1436.48</v>
      </c>
      <c r="G2286" s="6">
        <v>2421.13</v>
      </c>
      <c r="H2286" s="6">
        <v>4194.3900000000003</v>
      </c>
    </row>
    <row r="2287" spans="3:8" x14ac:dyDescent="0.25">
      <c r="C2287" s="4">
        <v>2420.41</v>
      </c>
      <c r="D2287" s="4">
        <v>1540.83</v>
      </c>
      <c r="G2287" s="6">
        <v>2420.41</v>
      </c>
      <c r="H2287" s="6">
        <v>4347.1000000000004</v>
      </c>
    </row>
    <row r="2288" spans="3:8" x14ac:dyDescent="0.25">
      <c r="C2288" s="4">
        <v>2419.6999999999998</v>
      </c>
      <c r="D2288" s="4">
        <v>1554.53</v>
      </c>
      <c r="G2288" s="6">
        <v>2419.6999999999998</v>
      </c>
      <c r="H2288" s="6">
        <v>4154.7</v>
      </c>
    </row>
    <row r="2289" spans="3:8" x14ac:dyDescent="0.25">
      <c r="C2289" s="4">
        <v>2418.98</v>
      </c>
      <c r="D2289" s="4">
        <v>1533.37</v>
      </c>
      <c r="G2289" s="6">
        <v>2418.98</v>
      </c>
      <c r="H2289" s="6">
        <v>4324.79</v>
      </c>
    </row>
    <row r="2290" spans="3:8" x14ac:dyDescent="0.25">
      <c r="C2290" s="4">
        <v>2418.2600000000002</v>
      </c>
      <c r="D2290" s="4">
        <v>1480.85</v>
      </c>
      <c r="G2290" s="6">
        <v>2418.2600000000002</v>
      </c>
      <c r="H2290" s="6">
        <v>4303.1899999999996</v>
      </c>
    </row>
    <row r="2291" spans="3:8" x14ac:dyDescent="0.25">
      <c r="C2291" s="4">
        <v>2417.54</v>
      </c>
      <c r="D2291" s="4">
        <v>1505</v>
      </c>
      <c r="G2291" s="6">
        <v>2417.54</v>
      </c>
      <c r="H2291" s="6">
        <v>4361.72</v>
      </c>
    </row>
    <row r="2292" spans="3:8" x14ac:dyDescent="0.25">
      <c r="C2292" s="4">
        <v>2416.83</v>
      </c>
      <c r="D2292" s="4">
        <v>1532.63</v>
      </c>
      <c r="G2292" s="6">
        <v>2416.83</v>
      </c>
      <c r="H2292" s="6">
        <v>4367.9799999999996</v>
      </c>
    </row>
    <row r="2293" spans="3:8" x14ac:dyDescent="0.25">
      <c r="C2293" s="4">
        <v>2416.11</v>
      </c>
      <c r="D2293" s="4">
        <v>1427.9</v>
      </c>
      <c r="G2293" s="6">
        <v>2416.11</v>
      </c>
      <c r="H2293" s="6">
        <v>4436.93</v>
      </c>
    </row>
    <row r="2294" spans="3:8" x14ac:dyDescent="0.25">
      <c r="C2294" s="4">
        <v>2415.39</v>
      </c>
      <c r="D2294" s="4">
        <v>1479.9</v>
      </c>
      <c r="G2294" s="6">
        <v>2415.39</v>
      </c>
      <c r="H2294" s="6">
        <v>4345.68</v>
      </c>
    </row>
    <row r="2295" spans="3:8" x14ac:dyDescent="0.25">
      <c r="C2295" s="4">
        <v>2414.67</v>
      </c>
      <c r="D2295" s="4">
        <v>1507.51</v>
      </c>
      <c r="G2295" s="6">
        <v>2414.67</v>
      </c>
      <c r="H2295" s="6">
        <v>4355.43</v>
      </c>
    </row>
    <row r="2296" spans="3:8" x14ac:dyDescent="0.25">
      <c r="C2296" s="4">
        <v>2413.9499999999998</v>
      </c>
      <c r="D2296" s="4">
        <v>1549.04</v>
      </c>
      <c r="G2296" s="6">
        <v>2413.9499999999998</v>
      </c>
      <c r="H2296" s="6">
        <v>4267.7</v>
      </c>
    </row>
    <row r="2297" spans="3:8" x14ac:dyDescent="0.25">
      <c r="C2297" s="4">
        <v>2413.23</v>
      </c>
      <c r="D2297" s="4">
        <v>1527.91</v>
      </c>
      <c r="G2297" s="6">
        <v>2413.23</v>
      </c>
      <c r="H2297" s="6">
        <v>4367.95</v>
      </c>
    </row>
    <row r="2298" spans="3:8" x14ac:dyDescent="0.25">
      <c r="C2298" s="4">
        <v>2412.52</v>
      </c>
      <c r="D2298" s="4">
        <v>1569.42</v>
      </c>
      <c r="G2298" s="6">
        <v>2412.52</v>
      </c>
      <c r="H2298" s="6">
        <v>4440.32</v>
      </c>
    </row>
    <row r="2299" spans="3:8" x14ac:dyDescent="0.25">
      <c r="C2299" s="4">
        <v>2411.8000000000002</v>
      </c>
      <c r="D2299" s="4">
        <v>1562.21</v>
      </c>
      <c r="G2299" s="6">
        <v>2411.8000000000002</v>
      </c>
      <c r="H2299" s="6">
        <v>4397.8500000000004</v>
      </c>
    </row>
    <row r="2300" spans="3:8" x14ac:dyDescent="0.25">
      <c r="C2300" s="4">
        <v>2411.08</v>
      </c>
      <c r="D2300" s="4">
        <v>1516.74</v>
      </c>
      <c r="G2300" s="6">
        <v>2411.08</v>
      </c>
      <c r="H2300" s="6">
        <v>4202.34</v>
      </c>
    </row>
    <row r="2301" spans="3:8" x14ac:dyDescent="0.25">
      <c r="C2301" s="4">
        <v>2410.36</v>
      </c>
      <c r="D2301" s="4">
        <v>1533.88</v>
      </c>
      <c r="G2301" s="6">
        <v>2410.36</v>
      </c>
      <c r="H2301" s="6">
        <v>4299.05</v>
      </c>
    </row>
    <row r="2302" spans="3:8" x14ac:dyDescent="0.25">
      <c r="C2302" s="4">
        <v>2409.64</v>
      </c>
      <c r="D2302" s="4">
        <v>1404.96</v>
      </c>
      <c r="G2302" s="6">
        <v>2409.64</v>
      </c>
      <c r="H2302" s="6">
        <v>4100.13</v>
      </c>
    </row>
    <row r="2303" spans="3:8" x14ac:dyDescent="0.25">
      <c r="C2303" s="4">
        <v>2408.92</v>
      </c>
      <c r="D2303" s="4">
        <v>1248.27</v>
      </c>
      <c r="G2303" s="6">
        <v>2408.92</v>
      </c>
      <c r="H2303" s="6">
        <v>4120.33</v>
      </c>
    </row>
    <row r="2304" spans="3:8" x14ac:dyDescent="0.25">
      <c r="C2304" s="4">
        <v>2408.1999999999998</v>
      </c>
      <c r="D2304" s="4">
        <v>1401.04</v>
      </c>
      <c r="G2304" s="6">
        <v>2408.1999999999998</v>
      </c>
      <c r="H2304" s="6">
        <v>4244.82</v>
      </c>
    </row>
    <row r="2305" spans="3:8" x14ac:dyDescent="0.25">
      <c r="C2305" s="4">
        <v>2407.48</v>
      </c>
      <c r="D2305" s="4">
        <v>1407.76</v>
      </c>
      <c r="G2305" s="6">
        <v>2407.48</v>
      </c>
      <c r="H2305" s="6">
        <v>4355.37</v>
      </c>
    </row>
    <row r="2306" spans="3:8" x14ac:dyDescent="0.25">
      <c r="C2306" s="4">
        <v>2406.7600000000002</v>
      </c>
      <c r="D2306" s="4">
        <v>1515.27</v>
      </c>
      <c r="G2306" s="6">
        <v>2406.7600000000002</v>
      </c>
      <c r="H2306" s="6">
        <v>4351.1899999999996</v>
      </c>
    </row>
    <row r="2307" spans="3:8" x14ac:dyDescent="0.25">
      <c r="C2307" s="4">
        <v>2406.0500000000002</v>
      </c>
      <c r="D2307" s="4">
        <v>1574.1</v>
      </c>
      <c r="G2307" s="6">
        <v>2406.0500000000002</v>
      </c>
      <c r="H2307" s="6">
        <v>4388.72</v>
      </c>
    </row>
    <row r="2308" spans="3:8" x14ac:dyDescent="0.25">
      <c r="C2308" s="4">
        <v>2405.33</v>
      </c>
      <c r="D2308" s="4">
        <v>1612.06</v>
      </c>
      <c r="G2308" s="6">
        <v>2405.33</v>
      </c>
      <c r="H2308" s="6">
        <v>4280.3100000000004</v>
      </c>
    </row>
    <row r="2309" spans="3:8" x14ac:dyDescent="0.25">
      <c r="C2309" s="4">
        <v>2404.61</v>
      </c>
      <c r="D2309" s="4">
        <v>1584.01</v>
      </c>
      <c r="G2309" s="6">
        <v>2404.61</v>
      </c>
      <c r="H2309" s="6">
        <v>4279.62</v>
      </c>
    </row>
    <row r="2310" spans="3:8" x14ac:dyDescent="0.25">
      <c r="C2310" s="4">
        <v>2403.89</v>
      </c>
      <c r="D2310" s="4">
        <v>1559.45</v>
      </c>
      <c r="G2310" s="6">
        <v>2403.89</v>
      </c>
      <c r="H2310" s="6">
        <v>4508.16</v>
      </c>
    </row>
    <row r="2311" spans="3:8" x14ac:dyDescent="0.25">
      <c r="C2311" s="4">
        <v>2403.17</v>
      </c>
      <c r="D2311" s="4">
        <v>1580.03</v>
      </c>
      <c r="G2311" s="6">
        <v>2403.17</v>
      </c>
      <c r="H2311" s="6">
        <v>4448.3999999999996</v>
      </c>
    </row>
    <row r="2312" spans="3:8" x14ac:dyDescent="0.25">
      <c r="C2312" s="4">
        <v>2402.4499999999998</v>
      </c>
      <c r="D2312" s="4">
        <v>1524.22</v>
      </c>
      <c r="G2312" s="6">
        <v>2402.4499999999998</v>
      </c>
      <c r="H2312" s="6">
        <v>4409.49</v>
      </c>
    </row>
    <row r="2313" spans="3:8" x14ac:dyDescent="0.25">
      <c r="C2313" s="4">
        <v>2401.73</v>
      </c>
      <c r="D2313" s="4">
        <v>1600.35</v>
      </c>
      <c r="G2313" s="6">
        <v>2401.73</v>
      </c>
      <c r="H2313" s="6">
        <v>4429.6000000000004</v>
      </c>
    </row>
    <row r="2314" spans="3:8" x14ac:dyDescent="0.25">
      <c r="C2314" s="4">
        <v>2401.0100000000002</v>
      </c>
      <c r="D2314" s="4">
        <v>1554.97</v>
      </c>
      <c r="G2314" s="6">
        <v>2401.0100000000002</v>
      </c>
      <c r="H2314" s="6">
        <v>4616.32</v>
      </c>
    </row>
    <row r="2315" spans="3:8" x14ac:dyDescent="0.25">
      <c r="C2315" s="4">
        <v>2400.29</v>
      </c>
      <c r="D2315" s="4">
        <v>1617.19</v>
      </c>
      <c r="G2315" s="6">
        <v>2400.29</v>
      </c>
      <c r="H2315" s="6">
        <v>4341.42</v>
      </c>
    </row>
    <row r="2316" spans="3:8" x14ac:dyDescent="0.25">
      <c r="C2316" s="4">
        <v>2399.5700000000002</v>
      </c>
      <c r="D2316" s="4">
        <v>1516.3</v>
      </c>
      <c r="G2316" s="6">
        <v>2399.5700000000002</v>
      </c>
      <c r="H2316" s="6">
        <v>4455.22</v>
      </c>
    </row>
    <row r="2317" spans="3:8" x14ac:dyDescent="0.25">
      <c r="C2317" s="4">
        <v>2398.84</v>
      </c>
      <c r="D2317" s="4">
        <v>1474.43</v>
      </c>
      <c r="G2317" s="6">
        <v>2398.84</v>
      </c>
      <c r="H2317" s="6">
        <v>4249.82</v>
      </c>
    </row>
    <row r="2318" spans="3:8" x14ac:dyDescent="0.25">
      <c r="C2318" s="4">
        <v>2398.12</v>
      </c>
      <c r="D2318" s="4">
        <v>1370.13</v>
      </c>
      <c r="G2318" s="6">
        <v>2398.12</v>
      </c>
      <c r="H2318" s="6">
        <v>4294.2299999999996</v>
      </c>
    </row>
    <row r="2319" spans="3:8" x14ac:dyDescent="0.25">
      <c r="C2319" s="4">
        <v>2397.4</v>
      </c>
      <c r="D2319" s="4">
        <v>1425.4</v>
      </c>
      <c r="G2319" s="6">
        <v>2397.4</v>
      </c>
      <c r="H2319" s="6">
        <v>4147.87</v>
      </c>
    </row>
    <row r="2320" spans="3:8" x14ac:dyDescent="0.25">
      <c r="C2320" s="4">
        <v>2396.6799999999998</v>
      </c>
      <c r="D2320" s="4">
        <v>1536.13</v>
      </c>
      <c r="G2320" s="6">
        <v>2396.6799999999998</v>
      </c>
      <c r="H2320" s="6">
        <v>4195.75</v>
      </c>
    </row>
    <row r="2321" spans="3:8" x14ac:dyDescent="0.25">
      <c r="C2321" s="4">
        <v>2395.96</v>
      </c>
      <c r="D2321" s="4">
        <v>1480.41</v>
      </c>
      <c r="G2321" s="6">
        <v>2395.96</v>
      </c>
      <c r="H2321" s="6">
        <v>4444.7</v>
      </c>
    </row>
    <row r="2322" spans="3:8" x14ac:dyDescent="0.25">
      <c r="C2322" s="4">
        <v>2395.2399999999998</v>
      </c>
      <c r="D2322" s="4">
        <v>1500.97</v>
      </c>
      <c r="G2322" s="6">
        <v>2395.2399999999998</v>
      </c>
      <c r="H2322" s="6">
        <v>4398.92</v>
      </c>
    </row>
    <row r="2323" spans="3:8" x14ac:dyDescent="0.25">
      <c r="C2323" s="4">
        <v>2394.52</v>
      </c>
      <c r="D2323" s="4">
        <v>1462.6</v>
      </c>
      <c r="G2323" s="6">
        <v>2394.52</v>
      </c>
      <c r="H2323" s="6">
        <v>4325.42</v>
      </c>
    </row>
    <row r="2324" spans="3:8" x14ac:dyDescent="0.25">
      <c r="C2324" s="4">
        <v>2393.8000000000002</v>
      </c>
      <c r="D2324" s="4">
        <v>1427.71</v>
      </c>
      <c r="G2324" s="6">
        <v>2393.8000000000002</v>
      </c>
      <c r="H2324" s="6">
        <v>4258.8900000000003</v>
      </c>
    </row>
    <row r="2325" spans="3:8" x14ac:dyDescent="0.25">
      <c r="C2325" s="4">
        <v>2393.08</v>
      </c>
      <c r="D2325" s="4">
        <v>1479.46</v>
      </c>
      <c r="G2325" s="6">
        <v>2393.08</v>
      </c>
      <c r="H2325" s="6">
        <v>4175.04</v>
      </c>
    </row>
    <row r="2326" spans="3:8" x14ac:dyDescent="0.25">
      <c r="C2326" s="4">
        <v>2392.35</v>
      </c>
      <c r="D2326" s="4">
        <v>1489.61</v>
      </c>
      <c r="G2326" s="6">
        <v>2392.35</v>
      </c>
      <c r="H2326" s="6">
        <v>4330.26</v>
      </c>
    </row>
    <row r="2327" spans="3:8" x14ac:dyDescent="0.25">
      <c r="C2327" s="4">
        <v>2391.63</v>
      </c>
      <c r="D2327" s="4">
        <v>1451.27</v>
      </c>
      <c r="G2327" s="6">
        <v>2391.63</v>
      </c>
      <c r="H2327" s="6">
        <v>4360.7299999999996</v>
      </c>
    </row>
    <row r="2328" spans="3:8" x14ac:dyDescent="0.25">
      <c r="C2328" s="4">
        <v>2390.91</v>
      </c>
      <c r="D2328" s="4">
        <v>1309.05</v>
      </c>
      <c r="G2328" s="6">
        <v>2390.91</v>
      </c>
      <c r="H2328" s="6">
        <v>4207.66</v>
      </c>
    </row>
    <row r="2329" spans="3:8" x14ac:dyDescent="0.25">
      <c r="C2329" s="4">
        <v>2390.19</v>
      </c>
      <c r="D2329" s="4">
        <v>1436.95</v>
      </c>
      <c r="G2329" s="6">
        <v>2390.19</v>
      </c>
      <c r="H2329" s="6">
        <v>4172.3500000000004</v>
      </c>
    </row>
    <row r="2330" spans="3:8" x14ac:dyDescent="0.25">
      <c r="C2330" s="4">
        <v>2389.4699999999998</v>
      </c>
      <c r="D2330" s="4">
        <v>1308.6300000000001</v>
      </c>
      <c r="G2330" s="6">
        <v>2389.4699999999998</v>
      </c>
      <c r="H2330" s="6">
        <v>4213.22</v>
      </c>
    </row>
    <row r="2331" spans="3:8" x14ac:dyDescent="0.25">
      <c r="C2331" s="4">
        <v>2388.7399999999998</v>
      </c>
      <c r="D2331" s="4">
        <v>1433.03</v>
      </c>
      <c r="G2331" s="6">
        <v>2388.7399999999998</v>
      </c>
      <c r="H2331" s="6">
        <v>4167.54</v>
      </c>
    </row>
    <row r="2332" spans="3:8" x14ac:dyDescent="0.25">
      <c r="C2332" s="4">
        <v>2388.02</v>
      </c>
      <c r="D2332" s="4">
        <v>1460.48</v>
      </c>
      <c r="G2332" s="6">
        <v>2388.02</v>
      </c>
      <c r="H2332" s="6">
        <v>4187.6400000000003</v>
      </c>
    </row>
    <row r="2333" spans="3:8" x14ac:dyDescent="0.25">
      <c r="C2333" s="4">
        <v>2387.3000000000002</v>
      </c>
      <c r="D2333" s="4">
        <v>1522.53</v>
      </c>
      <c r="G2333" s="6">
        <v>2387.3000000000002</v>
      </c>
      <c r="H2333" s="6">
        <v>4501.8500000000004</v>
      </c>
    </row>
    <row r="2334" spans="3:8" x14ac:dyDescent="0.25">
      <c r="C2334" s="4">
        <v>2386.58</v>
      </c>
      <c r="D2334" s="4">
        <v>1504.99</v>
      </c>
      <c r="G2334" s="6">
        <v>2386.58</v>
      </c>
      <c r="H2334" s="6">
        <v>4380.03</v>
      </c>
    </row>
    <row r="2335" spans="3:8" x14ac:dyDescent="0.25">
      <c r="C2335" s="4">
        <v>2385.85</v>
      </c>
      <c r="D2335" s="4">
        <v>1594.68</v>
      </c>
      <c r="G2335" s="6">
        <v>2385.85</v>
      </c>
      <c r="H2335" s="6">
        <v>4604.17</v>
      </c>
    </row>
    <row r="2336" spans="3:8" x14ac:dyDescent="0.25">
      <c r="C2336" s="4">
        <v>2385.13</v>
      </c>
      <c r="D2336" s="4">
        <v>1494.13</v>
      </c>
      <c r="G2336" s="6">
        <v>2385.13</v>
      </c>
      <c r="H2336" s="6">
        <v>4437.41</v>
      </c>
    </row>
    <row r="2337" spans="3:8" x14ac:dyDescent="0.25">
      <c r="C2337" s="4">
        <v>2384.41</v>
      </c>
      <c r="D2337" s="4">
        <v>1493.88</v>
      </c>
      <c r="G2337" s="6">
        <v>2384.41</v>
      </c>
      <c r="H2337" s="6">
        <v>4481.6499999999996</v>
      </c>
    </row>
    <row r="2338" spans="3:8" x14ac:dyDescent="0.25">
      <c r="C2338" s="4">
        <v>2383.6799999999998</v>
      </c>
      <c r="D2338" s="4">
        <v>1614.66</v>
      </c>
      <c r="G2338" s="6">
        <v>2383.6799999999998</v>
      </c>
      <c r="H2338" s="6">
        <v>4487.84</v>
      </c>
    </row>
    <row r="2339" spans="3:8" x14ac:dyDescent="0.25">
      <c r="C2339" s="4">
        <v>2382.96</v>
      </c>
      <c r="D2339" s="4">
        <v>1541.8</v>
      </c>
      <c r="G2339" s="6">
        <v>2382.96</v>
      </c>
      <c r="H2339" s="6">
        <v>4549.3500000000004</v>
      </c>
    </row>
    <row r="2340" spans="3:8" x14ac:dyDescent="0.25">
      <c r="C2340" s="4">
        <v>2382.2399999999998</v>
      </c>
      <c r="D2340" s="4">
        <v>1458.6</v>
      </c>
      <c r="G2340" s="6">
        <v>2382.2399999999998</v>
      </c>
      <c r="H2340" s="6">
        <v>4520.96</v>
      </c>
    </row>
    <row r="2341" spans="3:8" x14ac:dyDescent="0.25">
      <c r="C2341" s="4">
        <v>2381.5100000000002</v>
      </c>
      <c r="D2341" s="4">
        <v>1541.3</v>
      </c>
      <c r="G2341" s="6">
        <v>2381.5100000000002</v>
      </c>
      <c r="H2341" s="6">
        <v>4502.95</v>
      </c>
    </row>
    <row r="2342" spans="3:8" x14ac:dyDescent="0.25">
      <c r="C2342" s="4">
        <v>2380.79</v>
      </c>
      <c r="D2342" s="4">
        <v>1568.7</v>
      </c>
      <c r="G2342" s="6">
        <v>2380.79</v>
      </c>
      <c r="H2342" s="6">
        <v>4526.41</v>
      </c>
    </row>
    <row r="2343" spans="3:8" x14ac:dyDescent="0.25">
      <c r="C2343" s="4">
        <v>2380.0700000000002</v>
      </c>
      <c r="D2343" s="4">
        <v>1495.89</v>
      </c>
      <c r="G2343" s="6">
        <v>2380.0700000000002</v>
      </c>
      <c r="H2343" s="6">
        <v>4359.8500000000004</v>
      </c>
    </row>
    <row r="2344" spans="3:8" x14ac:dyDescent="0.25">
      <c r="C2344" s="4">
        <v>2379.34</v>
      </c>
      <c r="D2344" s="4">
        <v>1457.66</v>
      </c>
      <c r="G2344" s="6">
        <v>2379.34</v>
      </c>
      <c r="H2344" s="6">
        <v>4314.25</v>
      </c>
    </row>
    <row r="2345" spans="3:8" x14ac:dyDescent="0.25">
      <c r="C2345" s="4">
        <v>2378.62</v>
      </c>
      <c r="D2345" s="4">
        <v>1471.23</v>
      </c>
      <c r="G2345" s="6">
        <v>2378.62</v>
      </c>
      <c r="H2345" s="6">
        <v>4451.6899999999996</v>
      </c>
    </row>
    <row r="2346" spans="3:8" x14ac:dyDescent="0.25">
      <c r="C2346" s="4">
        <v>2377.9</v>
      </c>
      <c r="D2346" s="4">
        <v>1533.15</v>
      </c>
      <c r="G2346" s="6">
        <v>2377.9</v>
      </c>
      <c r="H2346" s="6">
        <v>4333.57</v>
      </c>
    </row>
    <row r="2347" spans="3:8" x14ac:dyDescent="0.25">
      <c r="C2347" s="4">
        <v>2377.17</v>
      </c>
      <c r="D2347" s="4">
        <v>1543.26</v>
      </c>
      <c r="G2347" s="6">
        <v>2377.17</v>
      </c>
      <c r="H2347" s="6">
        <v>4660.8599999999997</v>
      </c>
    </row>
    <row r="2348" spans="3:8" x14ac:dyDescent="0.25">
      <c r="C2348" s="4">
        <v>2376.4499999999998</v>
      </c>
      <c r="D2348" s="4">
        <v>1553.37</v>
      </c>
      <c r="G2348" s="6">
        <v>2376.4499999999998</v>
      </c>
      <c r="H2348" s="6">
        <v>4577.26</v>
      </c>
    </row>
    <row r="2349" spans="3:8" x14ac:dyDescent="0.25">
      <c r="C2349" s="4">
        <v>2375.7199999999998</v>
      </c>
      <c r="D2349" s="4">
        <v>1625.6</v>
      </c>
      <c r="G2349" s="6">
        <v>2375.7199999999998</v>
      </c>
      <c r="H2349" s="6">
        <v>4397.05</v>
      </c>
    </row>
    <row r="2350" spans="3:8" x14ac:dyDescent="0.25">
      <c r="C2350" s="4">
        <v>2375</v>
      </c>
      <c r="D2350" s="4">
        <v>1577.02</v>
      </c>
      <c r="G2350" s="6">
        <v>2375</v>
      </c>
      <c r="H2350" s="6">
        <v>4599.9399999999996</v>
      </c>
    </row>
    <row r="2351" spans="3:8" x14ac:dyDescent="0.25">
      <c r="C2351" s="4">
        <v>2374.27</v>
      </c>
      <c r="D2351" s="4">
        <v>1566.42</v>
      </c>
      <c r="G2351" s="6">
        <v>2374.27</v>
      </c>
      <c r="H2351" s="6">
        <v>4433.58</v>
      </c>
    </row>
    <row r="2352" spans="3:8" x14ac:dyDescent="0.25">
      <c r="C2352" s="4">
        <v>2373.5500000000002</v>
      </c>
      <c r="D2352" s="4">
        <v>1538.57</v>
      </c>
      <c r="G2352" s="6">
        <v>2373.5500000000002</v>
      </c>
      <c r="H2352" s="6">
        <v>4498.41</v>
      </c>
    </row>
    <row r="2353" spans="3:8" x14ac:dyDescent="0.25">
      <c r="C2353" s="4">
        <v>2372.8200000000002</v>
      </c>
      <c r="D2353" s="4">
        <v>1448.64</v>
      </c>
      <c r="G2353" s="6">
        <v>2372.8200000000002</v>
      </c>
      <c r="H2353" s="6">
        <v>4373.51</v>
      </c>
    </row>
    <row r="2354" spans="3:8" x14ac:dyDescent="0.25">
      <c r="C2354" s="4">
        <v>2372.1</v>
      </c>
      <c r="D2354" s="4">
        <v>1362.19</v>
      </c>
      <c r="G2354" s="6">
        <v>2372.1</v>
      </c>
      <c r="H2354" s="6">
        <v>4145.2</v>
      </c>
    </row>
    <row r="2355" spans="3:8" x14ac:dyDescent="0.25">
      <c r="C2355" s="4">
        <v>2371.37</v>
      </c>
      <c r="D2355" s="4">
        <v>1344.73</v>
      </c>
      <c r="G2355" s="6">
        <v>2371.37</v>
      </c>
      <c r="H2355" s="6">
        <v>4185.91</v>
      </c>
    </row>
    <row r="2356" spans="3:8" x14ac:dyDescent="0.25">
      <c r="C2356" s="4">
        <v>2370.65</v>
      </c>
      <c r="D2356" s="4">
        <v>1527.23</v>
      </c>
      <c r="G2356" s="6">
        <v>2370.65</v>
      </c>
      <c r="H2356" s="6">
        <v>4233.5</v>
      </c>
    </row>
    <row r="2357" spans="3:8" x14ac:dyDescent="0.25">
      <c r="C2357" s="4">
        <v>2369.92</v>
      </c>
      <c r="D2357" s="4">
        <v>1530.43</v>
      </c>
      <c r="G2357" s="6">
        <v>2369.92</v>
      </c>
      <c r="H2357" s="6">
        <v>4370.6899999999996</v>
      </c>
    </row>
    <row r="2358" spans="3:8" x14ac:dyDescent="0.25">
      <c r="C2358" s="4">
        <v>2369.1999999999998</v>
      </c>
      <c r="D2358" s="4">
        <v>1519.84</v>
      </c>
      <c r="G2358" s="6">
        <v>2369.1999999999998</v>
      </c>
      <c r="H2358" s="6">
        <v>4504.3900000000003</v>
      </c>
    </row>
    <row r="2359" spans="3:8" x14ac:dyDescent="0.25">
      <c r="C2359" s="4">
        <v>2368.4699999999998</v>
      </c>
      <c r="D2359" s="4">
        <v>1602.3</v>
      </c>
      <c r="G2359" s="6">
        <v>2368.4699999999998</v>
      </c>
      <c r="H2359" s="6">
        <v>4641.49</v>
      </c>
    </row>
    <row r="2360" spans="3:8" x14ac:dyDescent="0.25">
      <c r="C2360" s="4">
        <v>2367.75</v>
      </c>
      <c r="D2360" s="4">
        <v>1560.7</v>
      </c>
      <c r="G2360" s="6">
        <v>2367.75</v>
      </c>
      <c r="H2360" s="6">
        <v>4544.28</v>
      </c>
    </row>
    <row r="2361" spans="3:8" x14ac:dyDescent="0.25">
      <c r="C2361" s="4">
        <v>2367.02</v>
      </c>
      <c r="D2361" s="4">
        <v>1691.34</v>
      </c>
      <c r="G2361" s="6">
        <v>2367.02</v>
      </c>
      <c r="H2361" s="6">
        <v>4615.88</v>
      </c>
    </row>
    <row r="2362" spans="3:8" x14ac:dyDescent="0.25">
      <c r="C2362" s="4">
        <v>2366.3000000000002</v>
      </c>
      <c r="D2362" s="4">
        <v>1529.19</v>
      </c>
      <c r="G2362" s="6">
        <v>2366.3000000000002</v>
      </c>
      <c r="H2362" s="6">
        <v>4456.71</v>
      </c>
    </row>
    <row r="2363" spans="3:8" x14ac:dyDescent="0.25">
      <c r="C2363" s="4">
        <v>2365.5700000000002</v>
      </c>
      <c r="D2363" s="4">
        <v>1528.95</v>
      </c>
      <c r="G2363" s="6">
        <v>2365.5700000000002</v>
      </c>
      <c r="H2363" s="6">
        <v>4455.99</v>
      </c>
    </row>
    <row r="2364" spans="3:8" x14ac:dyDescent="0.25">
      <c r="C2364" s="4">
        <v>2364.84</v>
      </c>
      <c r="D2364" s="4">
        <v>1528.7</v>
      </c>
      <c r="G2364" s="6">
        <v>2364.84</v>
      </c>
      <c r="H2364" s="6">
        <v>4520.68</v>
      </c>
    </row>
    <row r="2365" spans="3:8" x14ac:dyDescent="0.25">
      <c r="C2365" s="4">
        <v>2364.12</v>
      </c>
      <c r="D2365" s="4">
        <v>1538.78</v>
      </c>
      <c r="G2365" s="6">
        <v>2364.12</v>
      </c>
      <c r="H2365" s="6">
        <v>4619.78</v>
      </c>
    </row>
    <row r="2366" spans="3:8" x14ac:dyDescent="0.25">
      <c r="C2366" s="4">
        <v>2363.39</v>
      </c>
      <c r="D2366" s="4">
        <v>1514.44</v>
      </c>
      <c r="G2366" s="6">
        <v>2363.39</v>
      </c>
      <c r="H2366" s="6">
        <v>4350.57</v>
      </c>
    </row>
    <row r="2367" spans="3:8" x14ac:dyDescent="0.25">
      <c r="C2367" s="4">
        <v>2362.66</v>
      </c>
      <c r="D2367" s="4">
        <v>1393.75</v>
      </c>
      <c r="G2367" s="6">
        <v>2362.66</v>
      </c>
      <c r="H2367" s="6">
        <v>4246.62</v>
      </c>
    </row>
    <row r="2368" spans="3:8" x14ac:dyDescent="0.25">
      <c r="C2368" s="4">
        <v>2361.94</v>
      </c>
      <c r="D2368" s="4">
        <v>1376.32</v>
      </c>
      <c r="G2368" s="6">
        <v>2361.94</v>
      </c>
      <c r="H2368" s="6">
        <v>4194.33</v>
      </c>
    </row>
    <row r="2369" spans="3:8" x14ac:dyDescent="0.25">
      <c r="C2369" s="4">
        <v>2361.21</v>
      </c>
      <c r="D2369" s="4">
        <v>1314.17</v>
      </c>
      <c r="G2369" s="6">
        <v>2361.21</v>
      </c>
      <c r="H2369" s="6">
        <v>4362.22</v>
      </c>
    </row>
    <row r="2370" spans="3:8" x14ac:dyDescent="0.25">
      <c r="C2370" s="4">
        <v>2360.48</v>
      </c>
      <c r="D2370" s="4">
        <v>1534.1</v>
      </c>
      <c r="G2370" s="6">
        <v>2360.48</v>
      </c>
      <c r="H2370" s="6">
        <v>4423.43</v>
      </c>
    </row>
    <row r="2371" spans="3:8" x14ac:dyDescent="0.25">
      <c r="C2371" s="4">
        <v>2359.7600000000002</v>
      </c>
      <c r="D2371" s="4">
        <v>1588.88</v>
      </c>
      <c r="G2371" s="6">
        <v>2359.7600000000002</v>
      </c>
      <c r="H2371" s="6">
        <v>4831.97</v>
      </c>
    </row>
    <row r="2372" spans="3:8" x14ac:dyDescent="0.25">
      <c r="C2372" s="4">
        <v>2359.0300000000002</v>
      </c>
      <c r="D2372" s="4">
        <v>1708.97</v>
      </c>
      <c r="G2372" s="6">
        <v>2359.0300000000002</v>
      </c>
      <c r="H2372" s="6">
        <v>4659.26</v>
      </c>
    </row>
    <row r="2373" spans="3:8" x14ac:dyDescent="0.25">
      <c r="C2373" s="4">
        <v>2358.3000000000002</v>
      </c>
      <c r="D2373" s="4">
        <v>1715.57</v>
      </c>
      <c r="G2373" s="6">
        <v>2358.3000000000002</v>
      </c>
      <c r="H2373" s="6">
        <v>4689.45</v>
      </c>
    </row>
    <row r="2374" spans="3:8" x14ac:dyDescent="0.25">
      <c r="C2374" s="4">
        <v>2357.58</v>
      </c>
      <c r="D2374" s="4">
        <v>1777.16</v>
      </c>
      <c r="G2374" s="6">
        <v>2357.58</v>
      </c>
      <c r="H2374" s="6">
        <v>4898.37</v>
      </c>
    </row>
    <row r="2375" spans="3:8" x14ac:dyDescent="0.25">
      <c r="C2375" s="4">
        <v>2356.85</v>
      </c>
      <c r="D2375" s="4">
        <v>1742.51</v>
      </c>
      <c r="G2375" s="6">
        <v>2356.85</v>
      </c>
      <c r="H2375" s="6">
        <v>4832.28</v>
      </c>
    </row>
    <row r="2376" spans="3:8" x14ac:dyDescent="0.25">
      <c r="C2376" s="4">
        <v>2356.12</v>
      </c>
      <c r="D2376" s="4">
        <v>1759.41</v>
      </c>
      <c r="G2376" s="6">
        <v>2356.12</v>
      </c>
      <c r="H2376" s="6">
        <v>4903.66</v>
      </c>
    </row>
    <row r="2377" spans="3:8" x14ac:dyDescent="0.25">
      <c r="C2377" s="4">
        <v>2355.39</v>
      </c>
      <c r="D2377" s="4">
        <v>1772.87</v>
      </c>
      <c r="G2377" s="6">
        <v>2355.39</v>
      </c>
      <c r="H2377" s="6">
        <v>4775.75</v>
      </c>
    </row>
    <row r="2378" spans="3:8" x14ac:dyDescent="0.25">
      <c r="C2378" s="4">
        <v>2354.67</v>
      </c>
      <c r="D2378" s="4">
        <v>1655.78</v>
      </c>
      <c r="G2378" s="6">
        <v>2354.67</v>
      </c>
      <c r="H2378" s="6">
        <v>4726.88</v>
      </c>
    </row>
    <row r="2379" spans="3:8" x14ac:dyDescent="0.25">
      <c r="C2379" s="4">
        <v>2353.94</v>
      </c>
      <c r="D2379" s="4">
        <v>1710.47</v>
      </c>
      <c r="G2379" s="6">
        <v>2353.94</v>
      </c>
      <c r="H2379" s="6">
        <v>4726.1099999999997</v>
      </c>
    </row>
    <row r="2380" spans="3:8" x14ac:dyDescent="0.25">
      <c r="C2380" s="4">
        <v>2353.21</v>
      </c>
      <c r="D2380" s="4">
        <v>1617.47</v>
      </c>
      <c r="G2380" s="6">
        <v>2353.21</v>
      </c>
      <c r="H2380" s="6">
        <v>4642.93</v>
      </c>
    </row>
    <row r="2381" spans="3:8" x14ac:dyDescent="0.25">
      <c r="C2381" s="4">
        <v>2352.48</v>
      </c>
      <c r="D2381" s="4">
        <v>1582.87</v>
      </c>
      <c r="G2381" s="6">
        <v>2352.48</v>
      </c>
      <c r="H2381" s="6">
        <v>4721.1499999999996</v>
      </c>
    </row>
    <row r="2382" spans="3:8" x14ac:dyDescent="0.25">
      <c r="C2382" s="4">
        <v>2351.75</v>
      </c>
      <c r="D2382" s="4">
        <v>1565.45</v>
      </c>
      <c r="G2382" s="6">
        <v>2351.75</v>
      </c>
      <c r="H2382" s="6">
        <v>4658.59</v>
      </c>
    </row>
    <row r="2383" spans="3:8" x14ac:dyDescent="0.25">
      <c r="C2383" s="4">
        <v>2351.0300000000002</v>
      </c>
      <c r="D2383" s="4">
        <v>1510.28</v>
      </c>
      <c r="G2383" s="6">
        <v>2351.0300000000002</v>
      </c>
      <c r="H2383" s="6">
        <v>4448.46</v>
      </c>
    </row>
    <row r="2384" spans="3:8" x14ac:dyDescent="0.25">
      <c r="C2384" s="4">
        <v>2350.3000000000002</v>
      </c>
      <c r="D2384" s="4">
        <v>1492.88</v>
      </c>
      <c r="G2384" s="6">
        <v>2350.3000000000002</v>
      </c>
      <c r="H2384" s="6">
        <v>4536.97</v>
      </c>
    </row>
    <row r="2385" spans="3:8" x14ac:dyDescent="0.25">
      <c r="C2385" s="4">
        <v>2349.5700000000002</v>
      </c>
      <c r="D2385" s="4">
        <v>1461.75</v>
      </c>
      <c r="G2385" s="6">
        <v>2349.5700000000002</v>
      </c>
      <c r="H2385" s="6">
        <v>4501.92</v>
      </c>
    </row>
    <row r="2386" spans="3:8" x14ac:dyDescent="0.25">
      <c r="C2386" s="4">
        <v>2348.84</v>
      </c>
      <c r="D2386" s="4">
        <v>1495.82</v>
      </c>
      <c r="G2386" s="6">
        <v>2348.84</v>
      </c>
      <c r="H2386" s="6">
        <v>4727.63</v>
      </c>
    </row>
    <row r="2387" spans="3:8" x14ac:dyDescent="0.25">
      <c r="C2387" s="4">
        <v>2348.11</v>
      </c>
      <c r="D2387" s="4">
        <v>1512.73</v>
      </c>
      <c r="G2387" s="6">
        <v>2348.11</v>
      </c>
      <c r="H2387" s="6">
        <v>4617.09</v>
      </c>
    </row>
    <row r="2388" spans="3:8" x14ac:dyDescent="0.25">
      <c r="C2388" s="4">
        <v>2347.38</v>
      </c>
      <c r="D2388" s="4">
        <v>1577.65</v>
      </c>
      <c r="G2388" s="6">
        <v>2347.38</v>
      </c>
      <c r="H2388" s="6">
        <v>4599.2</v>
      </c>
    </row>
    <row r="2389" spans="3:8" x14ac:dyDescent="0.25">
      <c r="C2389" s="4">
        <v>2346.65</v>
      </c>
      <c r="D2389" s="4">
        <v>1474.52</v>
      </c>
      <c r="G2389" s="6">
        <v>2346.65</v>
      </c>
      <c r="H2389" s="6">
        <v>4519.58</v>
      </c>
    </row>
    <row r="2390" spans="3:8" x14ac:dyDescent="0.25">
      <c r="C2390" s="4">
        <v>2345.92</v>
      </c>
      <c r="D2390" s="4">
        <v>1402.28</v>
      </c>
      <c r="G2390" s="6">
        <v>2345.92</v>
      </c>
      <c r="H2390" s="6">
        <v>4457.1400000000003</v>
      </c>
    </row>
    <row r="2391" spans="3:8" x14ac:dyDescent="0.25">
      <c r="C2391" s="4">
        <v>2345.19</v>
      </c>
      <c r="D2391" s="4">
        <v>1491.19</v>
      </c>
      <c r="G2391" s="6">
        <v>2345.19</v>
      </c>
      <c r="H2391" s="6">
        <v>4435.8500000000004</v>
      </c>
    </row>
    <row r="2392" spans="3:8" x14ac:dyDescent="0.25">
      <c r="C2392" s="4">
        <v>2344.4699999999998</v>
      </c>
      <c r="D2392" s="4">
        <v>1484.09</v>
      </c>
      <c r="G2392" s="6">
        <v>2344.4699999999998</v>
      </c>
      <c r="H2392" s="6">
        <v>4465.9799999999996</v>
      </c>
    </row>
    <row r="2393" spans="3:8" x14ac:dyDescent="0.25">
      <c r="C2393" s="4">
        <v>2343.7399999999998</v>
      </c>
      <c r="D2393" s="4">
        <v>1535.25</v>
      </c>
      <c r="G2393" s="6">
        <v>2343.7399999999998</v>
      </c>
      <c r="H2393" s="6">
        <v>4698.28</v>
      </c>
    </row>
    <row r="2394" spans="3:8" x14ac:dyDescent="0.25">
      <c r="C2394" s="4">
        <v>2343.0100000000002</v>
      </c>
      <c r="D2394" s="4">
        <v>1569.27</v>
      </c>
      <c r="G2394" s="6">
        <v>2343.0100000000002</v>
      </c>
      <c r="H2394" s="6">
        <v>4642.7</v>
      </c>
    </row>
    <row r="2395" spans="3:8" x14ac:dyDescent="0.25">
      <c r="C2395" s="4">
        <v>2342.2800000000002</v>
      </c>
      <c r="D2395" s="4">
        <v>1599.85</v>
      </c>
      <c r="G2395" s="6">
        <v>2342.2800000000002</v>
      </c>
      <c r="H2395" s="6">
        <v>4556.3100000000004</v>
      </c>
    </row>
    <row r="2396" spans="3:8" x14ac:dyDescent="0.25">
      <c r="C2396" s="4">
        <v>2341.5500000000002</v>
      </c>
      <c r="D2396" s="4">
        <v>1585.89</v>
      </c>
      <c r="G2396" s="6">
        <v>2341.5500000000002</v>
      </c>
      <c r="H2396" s="6">
        <v>4757.66</v>
      </c>
    </row>
    <row r="2397" spans="3:8" x14ac:dyDescent="0.25">
      <c r="C2397" s="4">
        <v>2340.8200000000002</v>
      </c>
      <c r="D2397" s="4">
        <v>1746.59</v>
      </c>
      <c r="G2397" s="6">
        <v>2340.8200000000002</v>
      </c>
      <c r="H2397" s="6">
        <v>4791.13</v>
      </c>
    </row>
    <row r="2398" spans="3:8" x14ac:dyDescent="0.25">
      <c r="C2398" s="4">
        <v>2340.09</v>
      </c>
      <c r="D2398" s="4">
        <v>1595.64</v>
      </c>
      <c r="G2398" s="6">
        <v>2340.09</v>
      </c>
      <c r="H2398" s="6">
        <v>4838.29</v>
      </c>
    </row>
    <row r="2399" spans="3:8" x14ac:dyDescent="0.25">
      <c r="C2399" s="4">
        <v>2339.36</v>
      </c>
      <c r="D2399" s="4">
        <v>1643.32</v>
      </c>
      <c r="G2399" s="6">
        <v>2339.36</v>
      </c>
      <c r="H2399" s="6">
        <v>4751.92</v>
      </c>
    </row>
    <row r="2400" spans="3:8" x14ac:dyDescent="0.25">
      <c r="C2400" s="4">
        <v>2338.63</v>
      </c>
      <c r="D2400" s="4">
        <v>1567.74</v>
      </c>
      <c r="G2400" s="6">
        <v>2338.63</v>
      </c>
      <c r="H2400" s="6">
        <v>4747.7299999999996</v>
      </c>
    </row>
    <row r="2401" spans="3:8" x14ac:dyDescent="0.25">
      <c r="C2401" s="4">
        <v>2337.9</v>
      </c>
      <c r="D2401" s="4">
        <v>1492.2</v>
      </c>
      <c r="G2401" s="6">
        <v>2337.9</v>
      </c>
      <c r="H2401" s="6">
        <v>4599.79</v>
      </c>
    </row>
    <row r="2402" spans="3:8" x14ac:dyDescent="0.25">
      <c r="C2402" s="4">
        <v>2337.16</v>
      </c>
      <c r="D2402" s="4">
        <v>1649.36</v>
      </c>
      <c r="G2402" s="6">
        <v>2337.16</v>
      </c>
      <c r="H2402" s="6">
        <v>4787.25</v>
      </c>
    </row>
    <row r="2403" spans="3:8" x14ac:dyDescent="0.25">
      <c r="C2403" s="4">
        <v>2336.4299999999998</v>
      </c>
      <c r="D2403" s="4">
        <v>1683.31</v>
      </c>
      <c r="G2403" s="6">
        <v>2336.4299999999998</v>
      </c>
      <c r="H2403" s="6">
        <v>4817.2700000000004</v>
      </c>
    </row>
    <row r="2404" spans="3:8" x14ac:dyDescent="0.25">
      <c r="C2404" s="4">
        <v>2335.6999999999998</v>
      </c>
      <c r="D2404" s="4">
        <v>1884.86</v>
      </c>
      <c r="G2404" s="6">
        <v>2335.6999999999998</v>
      </c>
      <c r="H2404" s="6">
        <v>4830.17</v>
      </c>
    </row>
    <row r="2405" spans="3:8" x14ac:dyDescent="0.25">
      <c r="C2405" s="4">
        <v>2334.9699999999998</v>
      </c>
      <c r="D2405" s="4">
        <v>1662.24</v>
      </c>
      <c r="G2405" s="6">
        <v>2334.9699999999998</v>
      </c>
      <c r="H2405" s="6">
        <v>4949.1000000000004</v>
      </c>
    </row>
    <row r="2406" spans="3:8" x14ac:dyDescent="0.25">
      <c r="C2406" s="4">
        <v>2334.2399999999998</v>
      </c>
      <c r="D2406" s="4">
        <v>1730.37</v>
      </c>
      <c r="G2406" s="6">
        <v>2334.2399999999998</v>
      </c>
      <c r="H2406" s="6">
        <v>4934.62</v>
      </c>
    </row>
    <row r="2407" spans="3:8" x14ac:dyDescent="0.25">
      <c r="C2407" s="4">
        <v>2333.5100000000002</v>
      </c>
      <c r="D2407" s="4">
        <v>1699.31</v>
      </c>
      <c r="G2407" s="6">
        <v>2333.5100000000002</v>
      </c>
      <c r="H2407" s="6">
        <v>4626.1000000000004</v>
      </c>
    </row>
    <row r="2408" spans="3:8" x14ac:dyDescent="0.25">
      <c r="C2408" s="4">
        <v>2332.7800000000002</v>
      </c>
      <c r="D2408" s="4">
        <v>1675.11</v>
      </c>
      <c r="G2408" s="6">
        <v>2332.7800000000002</v>
      </c>
      <c r="H2408" s="6">
        <v>4745</v>
      </c>
    </row>
    <row r="2409" spans="3:8" x14ac:dyDescent="0.25">
      <c r="C2409" s="4">
        <v>2332.0500000000002</v>
      </c>
      <c r="D2409" s="4">
        <v>1565.46</v>
      </c>
      <c r="G2409" s="6">
        <v>2332.0500000000002</v>
      </c>
      <c r="H2409" s="6">
        <v>4744.2299999999996</v>
      </c>
    </row>
    <row r="2410" spans="3:8" x14ac:dyDescent="0.25">
      <c r="C2410" s="4">
        <v>2331.3200000000002</v>
      </c>
      <c r="D2410" s="4">
        <v>1691.65</v>
      </c>
      <c r="G2410" s="6">
        <v>2331.3200000000002</v>
      </c>
      <c r="H2410" s="6">
        <v>4815.2299999999996</v>
      </c>
    </row>
    <row r="2411" spans="3:8" x14ac:dyDescent="0.25">
      <c r="C2411" s="4">
        <v>2330.58</v>
      </c>
      <c r="D2411" s="4">
        <v>1599.12</v>
      </c>
      <c r="G2411" s="6">
        <v>2330.58</v>
      </c>
      <c r="H2411" s="6">
        <v>4718.7700000000004</v>
      </c>
    </row>
    <row r="2412" spans="3:8" x14ac:dyDescent="0.25">
      <c r="C2412" s="4">
        <v>2329.85</v>
      </c>
      <c r="D2412" s="4">
        <v>1602.28</v>
      </c>
      <c r="G2412" s="6">
        <v>2329.85</v>
      </c>
      <c r="H2412" s="6">
        <v>4782.92</v>
      </c>
    </row>
    <row r="2413" spans="3:8" x14ac:dyDescent="0.25">
      <c r="C2413" s="4">
        <v>2329.12</v>
      </c>
      <c r="D2413" s="4">
        <v>1561.03</v>
      </c>
      <c r="G2413" s="6">
        <v>2329.12</v>
      </c>
      <c r="H2413" s="6">
        <v>4707</v>
      </c>
    </row>
    <row r="2414" spans="3:8" x14ac:dyDescent="0.25">
      <c r="C2414" s="4">
        <v>2328.39</v>
      </c>
      <c r="D2414" s="4">
        <v>1557.36</v>
      </c>
      <c r="G2414" s="6">
        <v>2328.39</v>
      </c>
      <c r="H2414" s="6">
        <v>4559.38</v>
      </c>
    </row>
    <row r="2415" spans="3:8" x14ac:dyDescent="0.25">
      <c r="C2415" s="4">
        <v>2327.66</v>
      </c>
      <c r="D2415" s="4">
        <v>1454.67</v>
      </c>
      <c r="G2415" s="6">
        <v>2327.66</v>
      </c>
      <c r="H2415" s="6">
        <v>4548.3900000000003</v>
      </c>
    </row>
    <row r="2416" spans="3:8" x14ac:dyDescent="0.25">
      <c r="C2416" s="4">
        <v>2326.92</v>
      </c>
      <c r="D2416" s="4">
        <v>1502.23</v>
      </c>
      <c r="G2416" s="6">
        <v>2326.92</v>
      </c>
      <c r="H2416" s="6">
        <v>4684.22</v>
      </c>
    </row>
    <row r="2417" spans="3:8" x14ac:dyDescent="0.25">
      <c r="C2417" s="4">
        <v>2326.19</v>
      </c>
      <c r="D2417" s="4">
        <v>1734.11</v>
      </c>
      <c r="G2417" s="6">
        <v>2326.19</v>
      </c>
      <c r="H2417" s="6">
        <v>4837.08</v>
      </c>
    </row>
    <row r="2418" spans="3:8" x14ac:dyDescent="0.25">
      <c r="C2418" s="4">
        <v>2325.46</v>
      </c>
      <c r="D2418" s="4">
        <v>1692.87</v>
      </c>
      <c r="G2418" s="6">
        <v>2325.46</v>
      </c>
      <c r="H2418" s="6">
        <v>4952.34</v>
      </c>
    </row>
    <row r="2419" spans="3:8" x14ac:dyDescent="0.25">
      <c r="C2419" s="4">
        <v>2324.73</v>
      </c>
      <c r="D2419" s="4">
        <v>1794.97</v>
      </c>
      <c r="G2419" s="6">
        <v>2324.73</v>
      </c>
      <c r="H2419" s="6">
        <v>4927.6400000000003</v>
      </c>
    </row>
    <row r="2420" spans="3:8" x14ac:dyDescent="0.25">
      <c r="C2420" s="4">
        <v>2323.9899999999998</v>
      </c>
      <c r="D2420" s="4">
        <v>1798.09</v>
      </c>
      <c r="G2420" s="6">
        <v>2323.9899999999998</v>
      </c>
      <c r="H2420" s="6">
        <v>5070.1499999999996</v>
      </c>
    </row>
    <row r="2421" spans="3:8" x14ac:dyDescent="0.25">
      <c r="C2421" s="4">
        <v>2323.2600000000002</v>
      </c>
      <c r="D2421" s="4">
        <v>1750.04</v>
      </c>
      <c r="G2421" s="6">
        <v>2323.2600000000002</v>
      </c>
      <c r="H2421" s="6">
        <v>4926.05</v>
      </c>
    </row>
    <row r="2422" spans="3:8" x14ac:dyDescent="0.25">
      <c r="C2422" s="4">
        <v>2322.5300000000002</v>
      </c>
      <c r="D2422" s="4">
        <v>1684.95</v>
      </c>
      <c r="G2422" s="6">
        <v>2322.5300000000002</v>
      </c>
      <c r="H2422" s="6">
        <v>4826.33</v>
      </c>
    </row>
    <row r="2423" spans="3:8" x14ac:dyDescent="0.25">
      <c r="C2423" s="4">
        <v>2321.79</v>
      </c>
      <c r="D2423" s="4">
        <v>1681.27</v>
      </c>
      <c r="G2423" s="6">
        <v>2321.79</v>
      </c>
      <c r="H2423" s="6">
        <v>4996.07</v>
      </c>
    </row>
    <row r="2424" spans="3:8" x14ac:dyDescent="0.25">
      <c r="C2424" s="4">
        <v>2321.06</v>
      </c>
      <c r="D2424" s="4">
        <v>1629.85</v>
      </c>
      <c r="G2424" s="6">
        <v>2321.06</v>
      </c>
      <c r="H2424" s="6">
        <v>4869.09</v>
      </c>
    </row>
    <row r="2425" spans="3:8" x14ac:dyDescent="0.25">
      <c r="C2425" s="4">
        <v>2320.33</v>
      </c>
      <c r="D2425" s="4">
        <v>1561.4</v>
      </c>
      <c r="G2425" s="6">
        <v>2320.33</v>
      </c>
      <c r="H2425" s="6">
        <v>4929.67</v>
      </c>
    </row>
    <row r="2426" spans="3:8" x14ac:dyDescent="0.25">
      <c r="C2426" s="4">
        <v>2319.6</v>
      </c>
      <c r="D2426" s="4">
        <v>1663.41</v>
      </c>
      <c r="G2426" s="6">
        <v>2319.6</v>
      </c>
      <c r="H2426" s="6">
        <v>5126.57</v>
      </c>
    </row>
    <row r="2427" spans="3:8" x14ac:dyDescent="0.25">
      <c r="C2427" s="4">
        <v>2318.86</v>
      </c>
      <c r="D2427" s="4">
        <v>1700.63</v>
      </c>
      <c r="G2427" s="6">
        <v>2318.86</v>
      </c>
      <c r="H2427" s="6">
        <v>4945.1099999999997</v>
      </c>
    </row>
    <row r="2428" spans="3:8" x14ac:dyDescent="0.25">
      <c r="C2428" s="4">
        <v>2318.13</v>
      </c>
      <c r="D2428" s="4">
        <v>1693.54</v>
      </c>
      <c r="G2428" s="6">
        <v>2318.13</v>
      </c>
      <c r="H2428" s="6">
        <v>4944.3100000000004</v>
      </c>
    </row>
    <row r="2429" spans="3:8" x14ac:dyDescent="0.25">
      <c r="C2429" s="4">
        <v>2317.39</v>
      </c>
      <c r="D2429" s="4">
        <v>1751.18</v>
      </c>
      <c r="G2429" s="6">
        <v>2317.39</v>
      </c>
      <c r="H2429" s="6">
        <v>4885.59</v>
      </c>
    </row>
    <row r="2430" spans="3:8" x14ac:dyDescent="0.25">
      <c r="C2430" s="4">
        <v>2316.66</v>
      </c>
      <c r="D2430" s="4">
        <v>1727.05</v>
      </c>
      <c r="G2430" s="6">
        <v>2316.66</v>
      </c>
      <c r="H2430" s="6">
        <v>4895.0200000000004</v>
      </c>
    </row>
    <row r="2431" spans="3:8" x14ac:dyDescent="0.25">
      <c r="C2431" s="4">
        <v>2315.9299999999998</v>
      </c>
      <c r="D2431" s="4">
        <v>1621.19</v>
      </c>
      <c r="G2431" s="6">
        <v>2315.9299999999998</v>
      </c>
      <c r="H2431" s="6">
        <v>4754.58</v>
      </c>
    </row>
    <row r="2432" spans="3:8" x14ac:dyDescent="0.25">
      <c r="C2432" s="4">
        <v>2315.19</v>
      </c>
      <c r="D2432" s="4">
        <v>1641.36</v>
      </c>
      <c r="G2432" s="6">
        <v>2315.19</v>
      </c>
      <c r="H2432" s="6">
        <v>4723.16</v>
      </c>
    </row>
    <row r="2433" spans="3:8" x14ac:dyDescent="0.25">
      <c r="C2433" s="4">
        <v>2314.46</v>
      </c>
      <c r="D2433" s="4">
        <v>1600.23</v>
      </c>
      <c r="G2433" s="6">
        <v>2314.46</v>
      </c>
      <c r="H2433" s="6">
        <v>4739.42</v>
      </c>
    </row>
    <row r="2434" spans="3:8" x14ac:dyDescent="0.25">
      <c r="C2434" s="4">
        <v>2313.7199999999998</v>
      </c>
      <c r="D2434" s="4">
        <v>1501.25</v>
      </c>
      <c r="G2434" s="6">
        <v>2313.7199999999998</v>
      </c>
      <c r="H2434" s="6">
        <v>4551.42</v>
      </c>
    </row>
    <row r="2435" spans="3:8" x14ac:dyDescent="0.25">
      <c r="C2435" s="4">
        <v>2312.9899999999998</v>
      </c>
      <c r="D2435" s="4">
        <v>1548.66</v>
      </c>
      <c r="G2435" s="6">
        <v>2312.9899999999998</v>
      </c>
      <c r="H2435" s="6">
        <v>4601.7299999999996</v>
      </c>
    </row>
    <row r="2436" spans="3:8" x14ac:dyDescent="0.25">
      <c r="C2436" s="4">
        <v>2312.25</v>
      </c>
      <c r="D2436" s="4">
        <v>1551.81</v>
      </c>
      <c r="G2436" s="6">
        <v>2312.25</v>
      </c>
      <c r="H2436" s="6">
        <v>4580.57</v>
      </c>
    </row>
    <row r="2437" spans="3:8" x14ac:dyDescent="0.25">
      <c r="C2437" s="4">
        <v>2311.52</v>
      </c>
      <c r="D2437" s="4">
        <v>1480.11</v>
      </c>
      <c r="G2437" s="6">
        <v>2311.52</v>
      </c>
      <c r="H2437" s="6">
        <v>4780.58</v>
      </c>
    </row>
    <row r="2438" spans="3:8" x14ac:dyDescent="0.25">
      <c r="C2438" s="4">
        <v>2310.7800000000002</v>
      </c>
      <c r="D2438" s="4">
        <v>1534.3</v>
      </c>
      <c r="G2438" s="6">
        <v>2310.7800000000002</v>
      </c>
      <c r="H2438" s="6">
        <v>4568.88</v>
      </c>
    </row>
    <row r="2439" spans="3:8" x14ac:dyDescent="0.25">
      <c r="C2439" s="4">
        <v>2310.0500000000002</v>
      </c>
      <c r="D2439" s="4">
        <v>1496.63</v>
      </c>
      <c r="G2439" s="6">
        <v>2310.0500000000002</v>
      </c>
      <c r="H2439" s="6">
        <v>4734.8100000000004</v>
      </c>
    </row>
    <row r="2440" spans="3:8" x14ac:dyDescent="0.25">
      <c r="C2440" s="4">
        <v>2309.31</v>
      </c>
      <c r="D2440" s="4">
        <v>1584.81</v>
      </c>
      <c r="G2440" s="6">
        <v>2309.31</v>
      </c>
      <c r="H2440" s="6">
        <v>4662.62</v>
      </c>
    </row>
    <row r="2441" spans="3:8" x14ac:dyDescent="0.25">
      <c r="C2441" s="4">
        <v>2308.58</v>
      </c>
      <c r="D2441" s="4">
        <v>1598.16</v>
      </c>
      <c r="G2441" s="6">
        <v>2308.58</v>
      </c>
      <c r="H2441" s="6">
        <v>4808.08</v>
      </c>
    </row>
    <row r="2442" spans="3:8" x14ac:dyDescent="0.25">
      <c r="C2442" s="4">
        <v>2307.84</v>
      </c>
      <c r="D2442" s="4">
        <v>1727.09</v>
      </c>
      <c r="G2442" s="6">
        <v>2307.84</v>
      </c>
      <c r="H2442" s="6">
        <v>4919.49</v>
      </c>
    </row>
    <row r="2443" spans="3:8" x14ac:dyDescent="0.25">
      <c r="C2443" s="4">
        <v>2307.11</v>
      </c>
      <c r="D2443" s="4">
        <v>1726.81</v>
      </c>
      <c r="G2443" s="6">
        <v>2307.11</v>
      </c>
      <c r="H2443" s="6">
        <v>5098.8500000000004</v>
      </c>
    </row>
    <row r="2444" spans="3:8" x14ac:dyDescent="0.25">
      <c r="C2444" s="4">
        <v>2306.37</v>
      </c>
      <c r="D2444" s="4">
        <v>1794.5</v>
      </c>
      <c r="G2444" s="6">
        <v>2306.37</v>
      </c>
      <c r="H2444" s="6">
        <v>4934.88</v>
      </c>
    </row>
    <row r="2445" spans="3:8" x14ac:dyDescent="0.25">
      <c r="C2445" s="4">
        <v>2305.64</v>
      </c>
      <c r="D2445" s="4">
        <v>1862.17</v>
      </c>
      <c r="G2445" s="6">
        <v>2305.64</v>
      </c>
      <c r="H2445" s="6">
        <v>5260.3</v>
      </c>
    </row>
    <row r="2446" spans="3:8" x14ac:dyDescent="0.25">
      <c r="C2446" s="4">
        <v>2304.9</v>
      </c>
      <c r="D2446" s="4">
        <v>1861.87</v>
      </c>
      <c r="G2446" s="6">
        <v>2304.9</v>
      </c>
      <c r="H2446" s="6">
        <v>5065.79</v>
      </c>
    </row>
    <row r="2447" spans="3:8" x14ac:dyDescent="0.25">
      <c r="C2447" s="4">
        <v>2304.17</v>
      </c>
      <c r="D2447" s="4">
        <v>1898.94</v>
      </c>
      <c r="G2447" s="6">
        <v>2304.17</v>
      </c>
      <c r="H2447" s="6">
        <v>5119.32</v>
      </c>
    </row>
    <row r="2448" spans="3:8" x14ac:dyDescent="0.25">
      <c r="C2448" s="4">
        <v>2303.4299999999998</v>
      </c>
      <c r="D2448" s="4">
        <v>1772.96</v>
      </c>
      <c r="G2448" s="6">
        <v>2303.4299999999998</v>
      </c>
      <c r="H2448" s="6">
        <v>4822.99</v>
      </c>
    </row>
    <row r="2449" spans="3:8" x14ac:dyDescent="0.25">
      <c r="C2449" s="4">
        <v>2302.69</v>
      </c>
      <c r="D2449" s="4">
        <v>1677.59</v>
      </c>
      <c r="G2449" s="6">
        <v>2302.69</v>
      </c>
      <c r="H2449" s="6">
        <v>5019.17</v>
      </c>
    </row>
    <row r="2450" spans="3:8" x14ac:dyDescent="0.25">
      <c r="C2450" s="4">
        <v>2301.96</v>
      </c>
      <c r="D2450" s="4">
        <v>1483.78</v>
      </c>
      <c r="G2450" s="6">
        <v>2301.96</v>
      </c>
      <c r="H2450" s="6">
        <v>4821.43</v>
      </c>
    </row>
    <row r="2451" spans="3:8" x14ac:dyDescent="0.25">
      <c r="C2451" s="4">
        <v>2301.2199999999998</v>
      </c>
      <c r="D2451" s="4">
        <v>1571.8</v>
      </c>
      <c r="G2451" s="6">
        <v>2301.2199999999998</v>
      </c>
      <c r="H2451" s="6">
        <v>4684.8500000000004</v>
      </c>
    </row>
    <row r="2452" spans="3:8" x14ac:dyDescent="0.25">
      <c r="C2452" s="4">
        <v>2300.48</v>
      </c>
      <c r="D2452" s="4">
        <v>1585.12</v>
      </c>
      <c r="G2452" s="6">
        <v>2300.48</v>
      </c>
      <c r="H2452" s="6">
        <v>4779.13</v>
      </c>
    </row>
    <row r="2453" spans="3:8" x14ac:dyDescent="0.25">
      <c r="C2453" s="4">
        <v>2299.75</v>
      </c>
      <c r="D2453" s="4">
        <v>1649.35</v>
      </c>
      <c r="G2453" s="6">
        <v>2299.75</v>
      </c>
      <c r="H2453" s="6">
        <v>4937.8599999999997</v>
      </c>
    </row>
    <row r="2454" spans="3:8" x14ac:dyDescent="0.25">
      <c r="C2454" s="4">
        <v>2299.0100000000002</v>
      </c>
      <c r="D2454" s="4">
        <v>1774.62</v>
      </c>
      <c r="G2454" s="6">
        <v>2299.0100000000002</v>
      </c>
      <c r="H2454" s="6">
        <v>5130.46</v>
      </c>
    </row>
    <row r="2455" spans="3:8" x14ac:dyDescent="0.25">
      <c r="C2455" s="4">
        <v>2298.27</v>
      </c>
      <c r="D2455" s="4">
        <v>1784.51</v>
      </c>
      <c r="G2455" s="6">
        <v>2298.27</v>
      </c>
      <c r="H2455" s="6">
        <v>5146.59</v>
      </c>
    </row>
    <row r="2456" spans="3:8" x14ac:dyDescent="0.25">
      <c r="C2456" s="4">
        <v>2297.54</v>
      </c>
      <c r="D2456" s="4">
        <v>1774.05</v>
      </c>
      <c r="G2456" s="6">
        <v>2297.54</v>
      </c>
      <c r="H2456" s="6">
        <v>5254.3</v>
      </c>
    </row>
    <row r="2457" spans="3:8" x14ac:dyDescent="0.25">
      <c r="C2457" s="4">
        <v>2296.8000000000002</v>
      </c>
      <c r="D2457" s="4">
        <v>1855.16</v>
      </c>
      <c r="G2457" s="6">
        <v>2296.8000000000002</v>
      </c>
      <c r="H2457" s="6">
        <v>5311.11</v>
      </c>
    </row>
    <row r="2458" spans="3:8" x14ac:dyDescent="0.25">
      <c r="C2458" s="4">
        <v>2296.06</v>
      </c>
      <c r="D2458" s="4">
        <v>1854.85</v>
      </c>
      <c r="G2458" s="6">
        <v>2296.06</v>
      </c>
      <c r="H2458" s="6">
        <v>5191.5600000000004</v>
      </c>
    </row>
    <row r="2459" spans="3:8" x14ac:dyDescent="0.25">
      <c r="C2459" s="4">
        <v>2295.3200000000002</v>
      </c>
      <c r="D2459" s="4">
        <v>1885.07</v>
      </c>
      <c r="G2459" s="6">
        <v>2295.3200000000002</v>
      </c>
      <c r="H2459" s="6">
        <v>5265.3</v>
      </c>
    </row>
    <row r="2460" spans="3:8" x14ac:dyDescent="0.25">
      <c r="C2460" s="4">
        <v>2294.59</v>
      </c>
      <c r="D2460" s="4">
        <v>1800.01</v>
      </c>
      <c r="G2460" s="6">
        <v>2294.59</v>
      </c>
      <c r="H2460" s="6">
        <v>5152.58</v>
      </c>
    </row>
    <row r="2461" spans="3:8" x14ac:dyDescent="0.25">
      <c r="C2461" s="4">
        <v>2293.85</v>
      </c>
      <c r="D2461" s="4">
        <v>2033.58</v>
      </c>
      <c r="G2461" s="6">
        <v>2293.85</v>
      </c>
      <c r="H2461" s="6">
        <v>5399.17</v>
      </c>
    </row>
    <row r="2462" spans="3:8" x14ac:dyDescent="0.25">
      <c r="C2462" s="4">
        <v>2293.11</v>
      </c>
      <c r="D2462" s="4">
        <v>1941.76</v>
      </c>
      <c r="G2462" s="6">
        <v>2293.11</v>
      </c>
      <c r="H2462" s="6">
        <v>5320.35</v>
      </c>
    </row>
    <row r="2463" spans="3:8" x14ac:dyDescent="0.25">
      <c r="C2463" s="4">
        <v>2292.37</v>
      </c>
      <c r="D2463" s="4">
        <v>1866.9</v>
      </c>
      <c r="G2463" s="6">
        <v>2292.37</v>
      </c>
      <c r="H2463" s="6">
        <v>5211.0600000000004</v>
      </c>
    </row>
    <row r="2464" spans="3:8" x14ac:dyDescent="0.25">
      <c r="C2464" s="4">
        <v>2291.64</v>
      </c>
      <c r="D2464" s="4">
        <v>1829.33</v>
      </c>
      <c r="G2464" s="6">
        <v>2291.64</v>
      </c>
      <c r="H2464" s="6">
        <v>5139.07</v>
      </c>
    </row>
    <row r="2465" spans="3:8" x14ac:dyDescent="0.25">
      <c r="C2465" s="4">
        <v>2290.9</v>
      </c>
      <c r="D2465" s="4">
        <v>1761.29</v>
      </c>
      <c r="G2465" s="6">
        <v>2290.9</v>
      </c>
      <c r="H2465" s="6">
        <v>4955.33</v>
      </c>
    </row>
    <row r="2466" spans="3:8" x14ac:dyDescent="0.25">
      <c r="C2466" s="4">
        <v>2290.16</v>
      </c>
      <c r="D2466" s="4">
        <v>1652.64</v>
      </c>
      <c r="G2466" s="6">
        <v>2290.16</v>
      </c>
      <c r="H2466" s="6">
        <v>5062.8999999999996</v>
      </c>
    </row>
    <row r="2467" spans="3:8" x14ac:dyDescent="0.25">
      <c r="C2467" s="4">
        <v>2289.42</v>
      </c>
      <c r="D2467" s="4">
        <v>1740.4</v>
      </c>
      <c r="G2467" s="6">
        <v>2289.42</v>
      </c>
      <c r="H2467" s="6">
        <v>5129.79</v>
      </c>
    </row>
    <row r="2468" spans="3:8" x14ac:dyDescent="0.25">
      <c r="C2468" s="4">
        <v>2288.6799999999998</v>
      </c>
      <c r="D2468" s="4">
        <v>1597.93</v>
      </c>
      <c r="G2468" s="6">
        <v>2288.6799999999998</v>
      </c>
      <c r="H2468" s="6">
        <v>5122.1899999999996</v>
      </c>
    </row>
    <row r="2469" spans="3:8" x14ac:dyDescent="0.25">
      <c r="C2469" s="4">
        <v>2287.94</v>
      </c>
      <c r="D2469" s="4">
        <v>1875.24</v>
      </c>
      <c r="G2469" s="6">
        <v>2287.94</v>
      </c>
      <c r="H2469" s="6">
        <v>5077.3500000000004</v>
      </c>
    </row>
    <row r="2470" spans="3:8" x14ac:dyDescent="0.25">
      <c r="C2470" s="4">
        <v>2287.21</v>
      </c>
      <c r="D2470" s="4">
        <v>1790.32</v>
      </c>
      <c r="G2470" s="6">
        <v>2287.21</v>
      </c>
      <c r="H2470" s="6">
        <v>4991.92</v>
      </c>
    </row>
    <row r="2471" spans="3:8" x14ac:dyDescent="0.25">
      <c r="C2471" s="4">
        <v>2286.4699999999998</v>
      </c>
      <c r="D2471" s="4">
        <v>1742.66</v>
      </c>
      <c r="G2471" s="6">
        <v>2286.4699999999998</v>
      </c>
      <c r="H2471" s="6">
        <v>5082.47</v>
      </c>
    </row>
    <row r="2472" spans="3:8" x14ac:dyDescent="0.25">
      <c r="C2472" s="4">
        <v>2285.73</v>
      </c>
      <c r="D2472" s="4">
        <v>1701.77</v>
      </c>
      <c r="G2472" s="6">
        <v>2285.73</v>
      </c>
      <c r="H2472" s="6">
        <v>5030.8900000000003</v>
      </c>
    </row>
    <row r="2473" spans="3:8" x14ac:dyDescent="0.25">
      <c r="C2473" s="4">
        <v>2284.9899999999998</v>
      </c>
      <c r="D2473" s="4">
        <v>1596.63</v>
      </c>
      <c r="G2473" s="6">
        <v>2284.9899999999998</v>
      </c>
      <c r="H2473" s="6">
        <v>4867.7</v>
      </c>
    </row>
    <row r="2474" spans="3:8" x14ac:dyDescent="0.25">
      <c r="C2474" s="4">
        <v>2284.25</v>
      </c>
      <c r="D2474" s="4">
        <v>1674.16</v>
      </c>
      <c r="G2474" s="6">
        <v>2284.25</v>
      </c>
      <c r="H2474" s="6">
        <v>4964.99</v>
      </c>
    </row>
    <row r="2475" spans="3:8" x14ac:dyDescent="0.25">
      <c r="C2475" s="4">
        <v>2283.5100000000002</v>
      </c>
      <c r="D2475" s="4">
        <v>1592.73</v>
      </c>
      <c r="G2475" s="6">
        <v>2283.5100000000002</v>
      </c>
      <c r="H2475" s="6">
        <v>4998</v>
      </c>
    </row>
    <row r="2476" spans="3:8" x14ac:dyDescent="0.25">
      <c r="C2476" s="4">
        <v>2282.77</v>
      </c>
      <c r="D2476" s="4">
        <v>1724.33</v>
      </c>
      <c r="G2476" s="6">
        <v>2282.77</v>
      </c>
      <c r="H2476" s="6">
        <v>5031</v>
      </c>
    </row>
    <row r="2477" spans="3:8" x14ac:dyDescent="0.25">
      <c r="C2477" s="4">
        <v>2282.0300000000002</v>
      </c>
      <c r="D2477" s="4">
        <v>1734.2</v>
      </c>
      <c r="G2477" s="6">
        <v>2282.0300000000002</v>
      </c>
      <c r="H2477" s="6">
        <v>5036.9399999999996</v>
      </c>
    </row>
    <row r="2478" spans="3:8" x14ac:dyDescent="0.25">
      <c r="C2478" s="4">
        <v>2281.29</v>
      </c>
      <c r="D2478" s="4">
        <v>1700.11</v>
      </c>
      <c r="G2478" s="6">
        <v>2281.29</v>
      </c>
      <c r="H2478" s="6">
        <v>5042.88</v>
      </c>
    </row>
    <row r="2479" spans="3:8" x14ac:dyDescent="0.25">
      <c r="C2479" s="4">
        <v>2280.5500000000002</v>
      </c>
      <c r="D2479" s="4">
        <v>1811.36</v>
      </c>
      <c r="G2479" s="6">
        <v>2280.5500000000002</v>
      </c>
      <c r="H2479" s="6">
        <v>5207.6499999999996</v>
      </c>
    </row>
    <row r="2480" spans="3:8" x14ac:dyDescent="0.25">
      <c r="C2480" s="4">
        <v>2279.81</v>
      </c>
      <c r="D2480" s="4">
        <v>1898.91</v>
      </c>
      <c r="G2480" s="6">
        <v>2279.81</v>
      </c>
      <c r="H2480" s="6">
        <v>5487.25</v>
      </c>
    </row>
    <row r="2481" spans="3:8" x14ac:dyDescent="0.25">
      <c r="C2481" s="4">
        <v>2279.0700000000002</v>
      </c>
      <c r="D2481" s="4">
        <v>1895.23</v>
      </c>
      <c r="G2481" s="6">
        <v>2279.0700000000002</v>
      </c>
      <c r="H2481" s="6">
        <v>5381.63</v>
      </c>
    </row>
    <row r="2482" spans="3:8" x14ac:dyDescent="0.25">
      <c r="C2482" s="4">
        <v>2278.33</v>
      </c>
      <c r="D2482" s="4">
        <v>1884.78</v>
      </c>
      <c r="G2482" s="6">
        <v>2278.33</v>
      </c>
      <c r="H2482" s="6">
        <v>5249.02</v>
      </c>
    </row>
    <row r="2483" spans="3:8" x14ac:dyDescent="0.25">
      <c r="C2483" s="4">
        <v>2277.59</v>
      </c>
      <c r="D2483" s="4">
        <v>1850.71</v>
      </c>
      <c r="G2483" s="6">
        <v>2277.59</v>
      </c>
      <c r="H2483" s="6">
        <v>5335.98</v>
      </c>
    </row>
    <row r="2484" spans="3:8" x14ac:dyDescent="0.25">
      <c r="C2484" s="4">
        <v>2276.85</v>
      </c>
      <c r="D2484" s="4">
        <v>1688.33</v>
      </c>
      <c r="G2484" s="6">
        <v>2276.85</v>
      </c>
      <c r="H2484" s="6">
        <v>5149.3900000000003</v>
      </c>
    </row>
    <row r="2485" spans="3:8" x14ac:dyDescent="0.25">
      <c r="C2485" s="4">
        <v>2276.11</v>
      </c>
      <c r="D2485" s="4">
        <v>1691.43</v>
      </c>
      <c r="G2485" s="6">
        <v>2276.11</v>
      </c>
      <c r="H2485" s="6">
        <v>5151.93</v>
      </c>
    </row>
    <row r="2486" spans="3:8" x14ac:dyDescent="0.25">
      <c r="C2486" s="4">
        <v>2275.37</v>
      </c>
      <c r="D2486" s="4">
        <v>1708.03</v>
      </c>
      <c r="G2486" s="6">
        <v>2275.37</v>
      </c>
      <c r="H2486" s="6">
        <v>4935.0600000000004</v>
      </c>
    </row>
    <row r="2487" spans="3:8" x14ac:dyDescent="0.25">
      <c r="C2487" s="4">
        <v>2274.63</v>
      </c>
      <c r="D2487" s="4">
        <v>1636.88</v>
      </c>
      <c r="G2487" s="6">
        <v>2274.63</v>
      </c>
      <c r="H2487" s="6">
        <v>5052.38</v>
      </c>
    </row>
    <row r="2488" spans="3:8" x14ac:dyDescent="0.25">
      <c r="C2488" s="4">
        <v>2273.89</v>
      </c>
      <c r="D2488" s="4">
        <v>1714.22</v>
      </c>
      <c r="G2488" s="6">
        <v>2273.89</v>
      </c>
      <c r="H2488" s="6">
        <v>4967.1899999999996</v>
      </c>
    </row>
    <row r="2489" spans="3:8" x14ac:dyDescent="0.25">
      <c r="C2489" s="4">
        <v>2273.15</v>
      </c>
      <c r="D2489" s="4">
        <v>1693.7</v>
      </c>
      <c r="G2489" s="6">
        <v>2273.15</v>
      </c>
      <c r="H2489" s="6">
        <v>4936.0200000000004</v>
      </c>
    </row>
    <row r="2490" spans="3:8" x14ac:dyDescent="0.25">
      <c r="C2490" s="4">
        <v>2272.41</v>
      </c>
      <c r="D2490" s="4">
        <v>1646.2</v>
      </c>
      <c r="G2490" s="6">
        <v>2272.41</v>
      </c>
      <c r="H2490" s="6">
        <v>5039.79</v>
      </c>
    </row>
    <row r="2491" spans="3:8" x14ac:dyDescent="0.25">
      <c r="C2491" s="4">
        <v>2271.67</v>
      </c>
      <c r="D2491" s="4">
        <v>1696.52</v>
      </c>
      <c r="G2491" s="6">
        <v>2271.67</v>
      </c>
      <c r="H2491" s="6">
        <v>5052.46</v>
      </c>
    </row>
    <row r="2492" spans="3:8" x14ac:dyDescent="0.25">
      <c r="C2492" s="4">
        <v>2270.92</v>
      </c>
      <c r="D2492" s="4">
        <v>1686.13</v>
      </c>
      <c r="G2492" s="6">
        <v>2270.92</v>
      </c>
      <c r="H2492" s="6">
        <v>5179.78</v>
      </c>
    </row>
    <row r="2493" spans="3:8" x14ac:dyDescent="0.25">
      <c r="C2493" s="4">
        <v>2270.1799999999998</v>
      </c>
      <c r="D2493" s="4">
        <v>1840.95</v>
      </c>
      <c r="G2493" s="6">
        <v>2270.1799999999998</v>
      </c>
      <c r="H2493" s="6">
        <v>5148.59</v>
      </c>
    </row>
    <row r="2494" spans="3:8" x14ac:dyDescent="0.25">
      <c r="C2494" s="4">
        <v>2269.44</v>
      </c>
      <c r="D2494" s="4">
        <v>1827.17</v>
      </c>
      <c r="G2494" s="6">
        <v>2269.44</v>
      </c>
      <c r="H2494" s="6">
        <v>5259</v>
      </c>
    </row>
    <row r="2495" spans="3:8" x14ac:dyDescent="0.25">
      <c r="C2495" s="4">
        <v>2268.6999999999998</v>
      </c>
      <c r="D2495" s="4">
        <v>1880.8</v>
      </c>
      <c r="G2495" s="6">
        <v>2268.6999999999998</v>
      </c>
      <c r="H2495" s="6">
        <v>5467.13</v>
      </c>
    </row>
    <row r="2496" spans="3:8" x14ac:dyDescent="0.25">
      <c r="C2496" s="4">
        <v>2267.96</v>
      </c>
      <c r="D2496" s="4">
        <v>1907.45</v>
      </c>
      <c r="G2496" s="6">
        <v>2267.96</v>
      </c>
      <c r="H2496" s="6">
        <v>5361.76</v>
      </c>
    </row>
    <row r="2497" spans="3:8" x14ac:dyDescent="0.25">
      <c r="C2497" s="4">
        <v>2267.2199999999998</v>
      </c>
      <c r="D2497" s="4">
        <v>1873.45</v>
      </c>
      <c r="G2497" s="6">
        <v>2267.2199999999998</v>
      </c>
      <c r="H2497" s="6">
        <v>5253.07</v>
      </c>
    </row>
    <row r="2498" spans="3:8" x14ac:dyDescent="0.25">
      <c r="C2498" s="4">
        <v>2266.4699999999998</v>
      </c>
      <c r="D2498" s="4">
        <v>1825.98</v>
      </c>
      <c r="G2498" s="6">
        <v>2266.4699999999998</v>
      </c>
      <c r="H2498" s="6">
        <v>5289.27</v>
      </c>
    </row>
    <row r="2499" spans="3:8" x14ac:dyDescent="0.25">
      <c r="C2499" s="4">
        <v>2265.73</v>
      </c>
      <c r="D2499" s="4">
        <v>1771.78</v>
      </c>
      <c r="G2499" s="6">
        <v>2265.73</v>
      </c>
      <c r="H2499" s="6">
        <v>5325.46</v>
      </c>
    </row>
    <row r="2500" spans="3:8" x14ac:dyDescent="0.25">
      <c r="C2500" s="4">
        <v>2264.9899999999998</v>
      </c>
      <c r="D2500" s="4">
        <v>1949.99</v>
      </c>
      <c r="G2500" s="6">
        <v>2264.9899999999998</v>
      </c>
      <c r="H2500" s="6">
        <v>5199.9799999999996</v>
      </c>
    </row>
    <row r="2501" spans="3:8" x14ac:dyDescent="0.25">
      <c r="C2501" s="4">
        <v>2264.25</v>
      </c>
      <c r="D2501" s="4">
        <v>1713.96</v>
      </c>
      <c r="G2501" s="6">
        <v>2264.25</v>
      </c>
      <c r="H2501" s="6">
        <v>5360.77</v>
      </c>
    </row>
    <row r="2502" spans="3:8" x14ac:dyDescent="0.25">
      <c r="C2502" s="4">
        <v>2263.5</v>
      </c>
      <c r="D2502" s="4">
        <v>1791.12</v>
      </c>
      <c r="G2502" s="6">
        <v>2263.5</v>
      </c>
      <c r="H2502" s="6">
        <v>5198.29</v>
      </c>
    </row>
    <row r="2503" spans="3:8" x14ac:dyDescent="0.25">
      <c r="C2503" s="4">
        <v>2262.7600000000002</v>
      </c>
      <c r="D2503" s="4">
        <v>1740.33</v>
      </c>
      <c r="G2503" s="6">
        <v>2262.7600000000002</v>
      </c>
      <c r="H2503" s="6">
        <v>5042.59</v>
      </c>
    </row>
    <row r="2504" spans="3:8" x14ac:dyDescent="0.25">
      <c r="C2504" s="4">
        <v>2262.02</v>
      </c>
      <c r="D2504" s="4">
        <v>1642.45</v>
      </c>
      <c r="G2504" s="6">
        <v>2262.02</v>
      </c>
      <c r="H2504" s="6">
        <v>4927.34</v>
      </c>
    </row>
    <row r="2505" spans="3:8" x14ac:dyDescent="0.25">
      <c r="C2505" s="4">
        <v>2261.2800000000002</v>
      </c>
      <c r="D2505" s="4">
        <v>1591.7</v>
      </c>
      <c r="G2505" s="6">
        <v>2261.2800000000002</v>
      </c>
      <c r="H2505" s="6">
        <v>5064.51</v>
      </c>
    </row>
    <row r="2506" spans="3:8" x14ac:dyDescent="0.25">
      <c r="C2506" s="4">
        <v>2260.5300000000002</v>
      </c>
      <c r="D2506" s="4">
        <v>1678.92</v>
      </c>
      <c r="G2506" s="6">
        <v>2260.5300000000002</v>
      </c>
      <c r="H2506" s="6">
        <v>5130.97</v>
      </c>
    </row>
    <row r="2507" spans="3:8" x14ac:dyDescent="0.25">
      <c r="C2507" s="4">
        <v>2259.79</v>
      </c>
      <c r="D2507" s="4">
        <v>1860.31</v>
      </c>
      <c r="G2507" s="6">
        <v>2259.79</v>
      </c>
      <c r="H2507" s="6">
        <v>5163.78</v>
      </c>
    </row>
    <row r="2508" spans="3:8" x14ac:dyDescent="0.25">
      <c r="C2508" s="4">
        <v>2259.0500000000002</v>
      </c>
      <c r="D2508" s="4">
        <v>1843.18</v>
      </c>
      <c r="G2508" s="6">
        <v>2259.0500000000002</v>
      </c>
      <c r="H2508" s="6">
        <v>5267.2</v>
      </c>
    </row>
    <row r="2509" spans="3:8" x14ac:dyDescent="0.25">
      <c r="C2509" s="4">
        <v>2258.3000000000002</v>
      </c>
      <c r="D2509" s="4">
        <v>1792.44</v>
      </c>
      <c r="G2509" s="6">
        <v>2258.3000000000002</v>
      </c>
      <c r="H2509" s="6">
        <v>5407.59</v>
      </c>
    </row>
    <row r="2510" spans="3:8" x14ac:dyDescent="0.25">
      <c r="C2510" s="4">
        <v>2257.56</v>
      </c>
      <c r="D2510" s="4">
        <v>1849.31</v>
      </c>
      <c r="G2510" s="6">
        <v>2257.56</v>
      </c>
      <c r="H2510" s="6">
        <v>5500.85</v>
      </c>
    </row>
    <row r="2511" spans="3:8" x14ac:dyDescent="0.25">
      <c r="C2511" s="4">
        <v>2256.8200000000002</v>
      </c>
      <c r="D2511" s="4">
        <v>1959.95</v>
      </c>
      <c r="G2511" s="6">
        <v>2256.8200000000002</v>
      </c>
      <c r="H2511" s="6">
        <v>5489.87</v>
      </c>
    </row>
    <row r="2512" spans="3:8" x14ac:dyDescent="0.25">
      <c r="C2512" s="4">
        <v>2256.0700000000002</v>
      </c>
      <c r="D2512" s="4">
        <v>1946.18</v>
      </c>
      <c r="G2512" s="6">
        <v>2256.0700000000002</v>
      </c>
      <c r="H2512" s="6">
        <v>5472.17</v>
      </c>
    </row>
    <row r="2513" spans="3:8" x14ac:dyDescent="0.25">
      <c r="C2513" s="4">
        <v>2255.33</v>
      </c>
      <c r="D2513" s="4">
        <v>1969.39</v>
      </c>
      <c r="G2513" s="6">
        <v>2255.33</v>
      </c>
      <c r="H2513" s="6">
        <v>5336.85</v>
      </c>
    </row>
    <row r="2514" spans="3:8" x14ac:dyDescent="0.25">
      <c r="C2514" s="4">
        <v>2254.58</v>
      </c>
      <c r="D2514" s="4">
        <v>1911.95</v>
      </c>
      <c r="G2514" s="6">
        <v>2254.58</v>
      </c>
      <c r="H2514" s="6">
        <v>5524.15</v>
      </c>
    </row>
    <row r="2515" spans="3:8" x14ac:dyDescent="0.25">
      <c r="C2515" s="4">
        <v>2253.84</v>
      </c>
      <c r="D2515" s="4">
        <v>1945.23</v>
      </c>
      <c r="G2515" s="6">
        <v>2253.84</v>
      </c>
      <c r="H2515" s="6">
        <v>5385.5</v>
      </c>
    </row>
    <row r="2516" spans="3:8" x14ac:dyDescent="0.25">
      <c r="C2516" s="4">
        <v>2253.1</v>
      </c>
      <c r="D2516" s="4">
        <v>1921.4</v>
      </c>
      <c r="G2516" s="6">
        <v>2253.1</v>
      </c>
      <c r="H2516" s="6">
        <v>5505.55</v>
      </c>
    </row>
    <row r="2517" spans="3:8" x14ac:dyDescent="0.25">
      <c r="C2517" s="4">
        <v>2252.35</v>
      </c>
      <c r="D2517" s="4">
        <v>1837.12</v>
      </c>
      <c r="G2517" s="6">
        <v>2252.35</v>
      </c>
      <c r="H2517" s="6">
        <v>5444.2</v>
      </c>
    </row>
    <row r="2518" spans="3:8" x14ac:dyDescent="0.25">
      <c r="C2518" s="4">
        <v>2251.61</v>
      </c>
      <c r="D2518" s="4">
        <v>1830.11</v>
      </c>
      <c r="G2518" s="6">
        <v>2251.61</v>
      </c>
      <c r="H2518" s="6">
        <v>5423.16</v>
      </c>
    </row>
    <row r="2519" spans="3:8" x14ac:dyDescent="0.25">
      <c r="C2519" s="4">
        <v>2250.86</v>
      </c>
      <c r="D2519" s="4">
        <v>1940.61</v>
      </c>
      <c r="G2519" s="6">
        <v>2250.86</v>
      </c>
      <c r="H2519" s="6">
        <v>5570.01</v>
      </c>
    </row>
    <row r="2520" spans="3:8" x14ac:dyDescent="0.25">
      <c r="C2520" s="4">
        <v>2250.12</v>
      </c>
      <c r="D2520" s="4">
        <v>1983.93</v>
      </c>
      <c r="G2520" s="6">
        <v>2250.12</v>
      </c>
      <c r="H2520" s="6">
        <v>5585.88</v>
      </c>
    </row>
    <row r="2521" spans="3:8" x14ac:dyDescent="0.25">
      <c r="C2521" s="4">
        <v>2249.37</v>
      </c>
      <c r="D2521" s="4">
        <v>2084.3000000000002</v>
      </c>
      <c r="G2521" s="6">
        <v>2249.37</v>
      </c>
      <c r="H2521" s="6">
        <v>5665.52</v>
      </c>
    </row>
    <row r="2522" spans="3:8" x14ac:dyDescent="0.25">
      <c r="C2522" s="4">
        <v>2248.63</v>
      </c>
      <c r="D2522" s="4">
        <v>2090.67</v>
      </c>
      <c r="G2522" s="6">
        <v>2248.63</v>
      </c>
      <c r="H2522" s="6">
        <v>5607.55</v>
      </c>
    </row>
    <row r="2523" spans="3:8" x14ac:dyDescent="0.25">
      <c r="C2523" s="4">
        <v>2247.88</v>
      </c>
      <c r="D2523" s="4">
        <v>1979.6</v>
      </c>
      <c r="G2523" s="6">
        <v>2247.88</v>
      </c>
      <c r="H2523" s="6">
        <v>5596.57</v>
      </c>
    </row>
    <row r="2524" spans="3:8" x14ac:dyDescent="0.25">
      <c r="C2524" s="4">
        <v>2247.14</v>
      </c>
      <c r="D2524" s="4">
        <v>1828.32</v>
      </c>
      <c r="G2524" s="6">
        <v>2247.14</v>
      </c>
      <c r="H2524" s="6">
        <v>5592.3</v>
      </c>
    </row>
    <row r="2525" spans="3:8" x14ac:dyDescent="0.25">
      <c r="C2525" s="4">
        <v>2246.39</v>
      </c>
      <c r="D2525" s="4">
        <v>1942.06</v>
      </c>
      <c r="G2525" s="6">
        <v>2246.39</v>
      </c>
      <c r="H2525" s="6">
        <v>5588.04</v>
      </c>
    </row>
    <row r="2526" spans="3:8" x14ac:dyDescent="0.25">
      <c r="C2526" s="4">
        <v>2245.65</v>
      </c>
      <c r="D2526" s="4">
        <v>1874.67</v>
      </c>
      <c r="G2526" s="6">
        <v>2245.65</v>
      </c>
      <c r="H2526" s="6">
        <v>5520.05</v>
      </c>
    </row>
    <row r="2527" spans="3:8" x14ac:dyDescent="0.25">
      <c r="C2527" s="4">
        <v>2244.9</v>
      </c>
      <c r="D2527" s="4">
        <v>1800.6</v>
      </c>
      <c r="G2527" s="6">
        <v>2244.9</v>
      </c>
      <c r="H2527" s="6">
        <v>5237.49</v>
      </c>
    </row>
    <row r="2528" spans="3:8" x14ac:dyDescent="0.25">
      <c r="C2528" s="4">
        <v>2244.16</v>
      </c>
      <c r="D2528" s="4">
        <v>1766.78</v>
      </c>
      <c r="G2528" s="6">
        <v>2244.16</v>
      </c>
      <c r="H2528" s="6">
        <v>5183</v>
      </c>
    </row>
    <row r="2529" spans="3:8" x14ac:dyDescent="0.25">
      <c r="C2529" s="4">
        <v>2243.41</v>
      </c>
      <c r="D2529" s="4">
        <v>1810.07</v>
      </c>
      <c r="G2529" s="6">
        <v>2243.41</v>
      </c>
      <c r="H2529" s="6">
        <v>5225.7299999999996</v>
      </c>
    </row>
    <row r="2530" spans="3:8" x14ac:dyDescent="0.25">
      <c r="C2530" s="4">
        <v>2242.66</v>
      </c>
      <c r="D2530" s="4">
        <v>1893.56</v>
      </c>
      <c r="G2530" s="6">
        <v>2242.66</v>
      </c>
      <c r="H2530" s="6">
        <v>5379.04</v>
      </c>
    </row>
    <row r="2531" spans="3:8" x14ac:dyDescent="0.25">
      <c r="C2531" s="4">
        <v>2241.92</v>
      </c>
      <c r="D2531" s="4">
        <v>1903.3</v>
      </c>
      <c r="G2531" s="6">
        <v>2241.92</v>
      </c>
      <c r="H2531" s="6">
        <v>5415.02</v>
      </c>
    </row>
    <row r="2532" spans="3:8" x14ac:dyDescent="0.25">
      <c r="C2532" s="4">
        <v>2241.17</v>
      </c>
      <c r="D2532" s="4">
        <v>1872.84</v>
      </c>
      <c r="G2532" s="6">
        <v>2241.17</v>
      </c>
      <c r="H2532" s="6">
        <v>5327.03</v>
      </c>
    </row>
    <row r="2533" spans="3:8" x14ac:dyDescent="0.25">
      <c r="C2533" s="4">
        <v>2240.42</v>
      </c>
      <c r="D2533" s="4">
        <v>1845.73</v>
      </c>
      <c r="G2533" s="6">
        <v>2240.42</v>
      </c>
      <c r="H2533" s="6">
        <v>5574.05</v>
      </c>
    </row>
    <row r="2534" spans="3:8" x14ac:dyDescent="0.25">
      <c r="C2534" s="4">
        <v>2239.6799999999998</v>
      </c>
      <c r="D2534" s="4">
        <v>1862.18</v>
      </c>
      <c r="G2534" s="6">
        <v>2239.6799999999998</v>
      </c>
      <c r="H2534" s="6">
        <v>5445.87</v>
      </c>
    </row>
    <row r="2535" spans="3:8" x14ac:dyDescent="0.25">
      <c r="C2535" s="4">
        <v>2238.9299999999998</v>
      </c>
      <c r="D2535" s="4">
        <v>1898.71</v>
      </c>
      <c r="G2535" s="6">
        <v>2238.9299999999998</v>
      </c>
      <c r="H2535" s="6">
        <v>5471.77</v>
      </c>
    </row>
    <row r="2536" spans="3:8" x14ac:dyDescent="0.25">
      <c r="C2536" s="4">
        <v>2238.19</v>
      </c>
      <c r="D2536" s="4">
        <v>1791.26</v>
      </c>
      <c r="G2536" s="6">
        <v>2238.19</v>
      </c>
      <c r="H2536" s="6">
        <v>5256.59</v>
      </c>
    </row>
    <row r="2537" spans="3:8" x14ac:dyDescent="0.25">
      <c r="C2537" s="4">
        <v>2237.44</v>
      </c>
      <c r="D2537" s="4">
        <v>1713.97</v>
      </c>
      <c r="G2537" s="6">
        <v>2237.44</v>
      </c>
      <c r="H2537" s="6">
        <v>5239</v>
      </c>
    </row>
    <row r="2538" spans="3:8" x14ac:dyDescent="0.25">
      <c r="C2538" s="4">
        <v>2236.69</v>
      </c>
      <c r="D2538" s="4">
        <v>1700.3</v>
      </c>
      <c r="G2538" s="6">
        <v>2236.69</v>
      </c>
      <c r="H2538" s="6">
        <v>5301.73</v>
      </c>
    </row>
    <row r="2539" spans="3:8" x14ac:dyDescent="0.25">
      <c r="C2539" s="4">
        <v>2235.94</v>
      </c>
      <c r="D2539" s="4">
        <v>1760.26</v>
      </c>
      <c r="G2539" s="6">
        <v>2235.94</v>
      </c>
      <c r="H2539" s="6">
        <v>5264.06</v>
      </c>
    </row>
    <row r="2540" spans="3:8" x14ac:dyDescent="0.25">
      <c r="C2540" s="4">
        <v>2235.1999999999998</v>
      </c>
      <c r="D2540" s="4">
        <v>1813.51</v>
      </c>
      <c r="G2540" s="6">
        <v>2235.1999999999998</v>
      </c>
      <c r="H2540" s="6">
        <v>5306.7</v>
      </c>
    </row>
    <row r="2541" spans="3:8" x14ac:dyDescent="0.25">
      <c r="C2541" s="4">
        <v>2234.4499999999998</v>
      </c>
      <c r="D2541" s="4">
        <v>1883.47</v>
      </c>
      <c r="G2541" s="6">
        <v>2234.4499999999998</v>
      </c>
      <c r="H2541" s="6">
        <v>5332.59</v>
      </c>
    </row>
    <row r="2542" spans="3:8" x14ac:dyDescent="0.25">
      <c r="C2542" s="4">
        <v>2233.6999999999998</v>
      </c>
      <c r="D2542" s="4">
        <v>1749.37</v>
      </c>
      <c r="G2542" s="6">
        <v>2233.6999999999998</v>
      </c>
      <c r="H2542" s="6">
        <v>5187.8900000000003</v>
      </c>
    </row>
    <row r="2543" spans="3:8" x14ac:dyDescent="0.25">
      <c r="C2543" s="4">
        <v>2232.9499999999998</v>
      </c>
      <c r="D2543" s="4">
        <v>1735.7</v>
      </c>
      <c r="G2543" s="6">
        <v>2232.9499999999998</v>
      </c>
      <c r="H2543" s="6">
        <v>5411.11</v>
      </c>
    </row>
    <row r="2544" spans="3:8" x14ac:dyDescent="0.25">
      <c r="C2544" s="4">
        <v>2232.21</v>
      </c>
      <c r="D2544" s="4">
        <v>1775.55</v>
      </c>
      <c r="G2544" s="6">
        <v>2232.21</v>
      </c>
      <c r="H2544" s="6">
        <v>5480.45</v>
      </c>
    </row>
    <row r="2545" spans="3:8" x14ac:dyDescent="0.25">
      <c r="C2545" s="4">
        <v>2231.46</v>
      </c>
      <c r="D2545" s="4">
        <v>1785.28</v>
      </c>
      <c r="G2545" s="6">
        <v>2231.46</v>
      </c>
      <c r="H2545" s="6">
        <v>5359.2</v>
      </c>
    </row>
    <row r="2546" spans="3:8" x14ac:dyDescent="0.25">
      <c r="C2546" s="4">
        <v>2230.71</v>
      </c>
      <c r="D2546" s="4">
        <v>1865.22</v>
      </c>
      <c r="G2546" s="6">
        <v>2230.71</v>
      </c>
      <c r="H2546" s="6">
        <v>5321.55</v>
      </c>
    </row>
    <row r="2547" spans="3:8" x14ac:dyDescent="0.25">
      <c r="C2547" s="4">
        <v>2229.96</v>
      </c>
      <c r="D2547" s="4">
        <v>1968.52</v>
      </c>
      <c r="G2547" s="6">
        <v>2229.96</v>
      </c>
      <c r="H2547" s="6">
        <v>5417.61</v>
      </c>
    </row>
    <row r="2548" spans="3:8" x14ac:dyDescent="0.25">
      <c r="C2548" s="4">
        <v>2229.2199999999998</v>
      </c>
      <c r="D2548" s="4">
        <v>1918.07</v>
      </c>
      <c r="G2548" s="6">
        <v>2229.2199999999998</v>
      </c>
      <c r="H2548" s="6">
        <v>5613.87</v>
      </c>
    </row>
    <row r="2549" spans="3:8" x14ac:dyDescent="0.25">
      <c r="C2549" s="4">
        <v>2228.4699999999998</v>
      </c>
      <c r="D2549" s="4">
        <v>2007.97</v>
      </c>
      <c r="G2549" s="6">
        <v>2228.4699999999998</v>
      </c>
      <c r="H2549" s="6">
        <v>5576.21</v>
      </c>
    </row>
    <row r="2550" spans="3:8" x14ac:dyDescent="0.25">
      <c r="C2550" s="4">
        <v>2227.7199999999998</v>
      </c>
      <c r="D2550" s="4">
        <v>2084.4699999999998</v>
      </c>
      <c r="G2550" s="6">
        <v>2227.7199999999998</v>
      </c>
      <c r="H2550" s="6">
        <v>5678.85</v>
      </c>
    </row>
    <row r="2551" spans="3:8" x14ac:dyDescent="0.25">
      <c r="C2551" s="4">
        <v>2226.9699999999998</v>
      </c>
      <c r="D2551" s="4">
        <v>2094.15</v>
      </c>
      <c r="G2551" s="6">
        <v>2226.9699999999998</v>
      </c>
      <c r="H2551" s="6">
        <v>5721.34</v>
      </c>
    </row>
    <row r="2552" spans="3:8" x14ac:dyDescent="0.25">
      <c r="C2552" s="4">
        <v>2226.2199999999998</v>
      </c>
      <c r="D2552" s="4">
        <v>2030.36</v>
      </c>
      <c r="G2552" s="6">
        <v>2226.2199999999998</v>
      </c>
      <c r="H2552" s="6">
        <v>5860.66</v>
      </c>
    </row>
    <row r="2553" spans="3:8" x14ac:dyDescent="0.25">
      <c r="C2553" s="4">
        <v>2225.4699999999998</v>
      </c>
      <c r="D2553" s="4">
        <v>2070.1</v>
      </c>
      <c r="G2553" s="6">
        <v>2225.4699999999998</v>
      </c>
      <c r="H2553" s="6">
        <v>5856.37</v>
      </c>
    </row>
    <row r="2554" spans="3:8" x14ac:dyDescent="0.25">
      <c r="C2554" s="4">
        <v>2224.7199999999998</v>
      </c>
      <c r="D2554" s="4">
        <v>2113.15</v>
      </c>
      <c r="G2554" s="6">
        <v>2224.7199999999998</v>
      </c>
      <c r="H2554" s="6">
        <v>5748.58</v>
      </c>
    </row>
    <row r="2555" spans="3:8" x14ac:dyDescent="0.25">
      <c r="C2555" s="4">
        <v>2223.9699999999998</v>
      </c>
      <c r="D2555" s="4">
        <v>2042.72</v>
      </c>
      <c r="G2555" s="6">
        <v>2223.9699999999998</v>
      </c>
      <c r="H2555" s="6">
        <v>5781.02</v>
      </c>
    </row>
    <row r="2556" spans="3:8" x14ac:dyDescent="0.25">
      <c r="C2556" s="4">
        <v>2223.23</v>
      </c>
      <c r="D2556" s="4">
        <v>2095.7800000000002</v>
      </c>
      <c r="G2556" s="6">
        <v>2223.23</v>
      </c>
      <c r="H2556" s="6">
        <v>6033.71</v>
      </c>
    </row>
    <row r="2557" spans="3:8" x14ac:dyDescent="0.25">
      <c r="C2557" s="4">
        <v>2222.48</v>
      </c>
      <c r="D2557" s="4">
        <v>2142.15</v>
      </c>
      <c r="G2557" s="6">
        <v>2222.48</v>
      </c>
      <c r="H2557" s="6">
        <v>5822.51</v>
      </c>
    </row>
    <row r="2558" spans="3:8" x14ac:dyDescent="0.25">
      <c r="C2558" s="4">
        <v>2221.73</v>
      </c>
      <c r="D2558" s="4">
        <v>2131.79</v>
      </c>
      <c r="G2558" s="6">
        <v>2221.73</v>
      </c>
      <c r="H2558" s="6">
        <v>5764.84</v>
      </c>
    </row>
    <row r="2559" spans="3:8" x14ac:dyDescent="0.25">
      <c r="C2559" s="4">
        <v>2220.98</v>
      </c>
      <c r="D2559" s="4">
        <v>2221.5</v>
      </c>
      <c r="G2559" s="6">
        <v>2220.98</v>
      </c>
      <c r="H2559" s="6">
        <v>5994.06</v>
      </c>
    </row>
    <row r="2560" spans="3:8" x14ac:dyDescent="0.25">
      <c r="C2560" s="4">
        <v>2220.23</v>
      </c>
      <c r="D2560" s="4">
        <v>2137.7600000000002</v>
      </c>
      <c r="G2560" s="6">
        <v>2220.23</v>
      </c>
      <c r="H2560" s="6">
        <v>6113.14</v>
      </c>
    </row>
    <row r="2561" spans="3:8" x14ac:dyDescent="0.25">
      <c r="C2561" s="4">
        <v>2219.48</v>
      </c>
      <c r="D2561" s="4">
        <v>2094.0700000000002</v>
      </c>
      <c r="G2561" s="6">
        <v>2219.48</v>
      </c>
      <c r="H2561" s="6">
        <v>6008.77</v>
      </c>
    </row>
    <row r="2562" spans="3:8" x14ac:dyDescent="0.25">
      <c r="C2562" s="4">
        <v>2218.73</v>
      </c>
      <c r="D2562" s="4">
        <v>2153.73</v>
      </c>
      <c r="G2562" s="6">
        <v>2218.73</v>
      </c>
      <c r="H2562" s="6">
        <v>5931.1</v>
      </c>
    </row>
    <row r="2563" spans="3:8" x14ac:dyDescent="0.25">
      <c r="C2563" s="4">
        <v>2217.98</v>
      </c>
      <c r="D2563" s="4">
        <v>2140.0500000000002</v>
      </c>
      <c r="G2563" s="6">
        <v>2217.98</v>
      </c>
      <c r="H2563" s="6">
        <v>5816.8</v>
      </c>
    </row>
    <row r="2564" spans="3:8" x14ac:dyDescent="0.25">
      <c r="C2564" s="4">
        <v>2217.23</v>
      </c>
      <c r="D2564" s="4">
        <v>2103.04</v>
      </c>
      <c r="G2564" s="6">
        <v>2217.23</v>
      </c>
      <c r="H2564" s="6">
        <v>5859.18</v>
      </c>
    </row>
    <row r="2565" spans="3:8" x14ac:dyDescent="0.25">
      <c r="C2565" s="4">
        <v>2216.48</v>
      </c>
      <c r="D2565" s="4">
        <v>2132.6799999999998</v>
      </c>
      <c r="G2565" s="6">
        <v>2216.48</v>
      </c>
      <c r="H2565" s="6">
        <v>5944.86</v>
      </c>
    </row>
    <row r="2566" spans="3:8" x14ac:dyDescent="0.25">
      <c r="C2566" s="4">
        <v>2215.73</v>
      </c>
      <c r="D2566" s="4">
        <v>2072.36</v>
      </c>
      <c r="G2566" s="6">
        <v>2215.73</v>
      </c>
      <c r="H2566" s="6">
        <v>5757.31</v>
      </c>
    </row>
    <row r="2567" spans="3:8" x14ac:dyDescent="0.25">
      <c r="C2567" s="4">
        <v>2214.98</v>
      </c>
      <c r="D2567" s="4">
        <v>1918.79</v>
      </c>
      <c r="G2567" s="6">
        <v>2214.98</v>
      </c>
      <c r="H2567" s="6">
        <v>5599.8</v>
      </c>
    </row>
    <row r="2568" spans="3:8" x14ac:dyDescent="0.25">
      <c r="C2568" s="4">
        <v>2214.23</v>
      </c>
      <c r="D2568" s="4">
        <v>1775.25</v>
      </c>
      <c r="G2568" s="6">
        <v>2214.23</v>
      </c>
      <c r="H2568" s="6">
        <v>5375.72</v>
      </c>
    </row>
    <row r="2569" spans="3:8" x14ac:dyDescent="0.25">
      <c r="C2569" s="4">
        <v>2213.48</v>
      </c>
      <c r="D2569" s="4">
        <v>1851.56</v>
      </c>
      <c r="G2569" s="6">
        <v>2213.48</v>
      </c>
      <c r="H2569" s="6">
        <v>5378.18</v>
      </c>
    </row>
    <row r="2570" spans="3:8" x14ac:dyDescent="0.25">
      <c r="C2570" s="4">
        <v>2212.73</v>
      </c>
      <c r="D2570" s="4">
        <v>1787.99</v>
      </c>
      <c r="G2570" s="6">
        <v>2212.73</v>
      </c>
      <c r="H2570" s="6">
        <v>5254.1</v>
      </c>
    </row>
    <row r="2571" spans="3:8" x14ac:dyDescent="0.25">
      <c r="C2571" s="4">
        <v>2211.9699999999998</v>
      </c>
      <c r="D2571" s="4">
        <v>1834.31</v>
      </c>
      <c r="G2571" s="6">
        <v>2211.9699999999998</v>
      </c>
      <c r="H2571" s="6">
        <v>5439.67</v>
      </c>
    </row>
    <row r="2572" spans="3:8" x14ac:dyDescent="0.25">
      <c r="C2572" s="4">
        <v>2211.2199999999998</v>
      </c>
      <c r="D2572" s="4">
        <v>1843.99</v>
      </c>
      <c r="G2572" s="6">
        <v>2211.2199999999998</v>
      </c>
      <c r="H2572" s="6">
        <v>5631.83</v>
      </c>
    </row>
    <row r="2573" spans="3:8" x14ac:dyDescent="0.25">
      <c r="C2573" s="4">
        <v>2210.4699999999998</v>
      </c>
      <c r="D2573" s="4">
        <v>1760.49</v>
      </c>
      <c r="G2573" s="6">
        <v>2210.4699999999998</v>
      </c>
      <c r="H2573" s="6">
        <v>5554.37</v>
      </c>
    </row>
    <row r="2574" spans="3:8" x14ac:dyDescent="0.25">
      <c r="C2574" s="4">
        <v>2209.7199999999998</v>
      </c>
      <c r="D2574" s="4">
        <v>1863.35</v>
      </c>
      <c r="G2574" s="6">
        <v>2209.7199999999998</v>
      </c>
      <c r="H2574" s="6">
        <v>5553.46</v>
      </c>
    </row>
    <row r="2575" spans="3:8" x14ac:dyDescent="0.25">
      <c r="C2575" s="4">
        <v>2208.9699999999998</v>
      </c>
      <c r="D2575" s="4">
        <v>1843.09</v>
      </c>
      <c r="G2575" s="6">
        <v>2208.9699999999998</v>
      </c>
      <c r="H2575" s="6">
        <v>5642.38</v>
      </c>
    </row>
    <row r="2576" spans="3:8" x14ac:dyDescent="0.25">
      <c r="C2576" s="4">
        <v>2208.2199999999998</v>
      </c>
      <c r="D2576" s="4">
        <v>1949.23</v>
      </c>
      <c r="G2576" s="6">
        <v>2208.2199999999998</v>
      </c>
      <c r="H2576" s="6">
        <v>5584.9</v>
      </c>
    </row>
    <row r="2577" spans="3:8" x14ac:dyDescent="0.25">
      <c r="C2577" s="4">
        <v>2207.4699999999998</v>
      </c>
      <c r="D2577" s="4">
        <v>1859.11</v>
      </c>
      <c r="G2577" s="6">
        <v>2207.4699999999998</v>
      </c>
      <c r="H2577" s="6">
        <v>5617.25</v>
      </c>
    </row>
    <row r="2578" spans="3:8" x14ac:dyDescent="0.25">
      <c r="C2578" s="4">
        <v>2206.71</v>
      </c>
      <c r="D2578" s="4">
        <v>1785.65</v>
      </c>
      <c r="G2578" s="6">
        <v>2206.71</v>
      </c>
      <c r="H2578" s="6">
        <v>5529.87</v>
      </c>
    </row>
    <row r="2579" spans="3:8" x14ac:dyDescent="0.25">
      <c r="C2579" s="4">
        <v>2205.96</v>
      </c>
      <c r="D2579" s="4">
        <v>1875.13</v>
      </c>
      <c r="G2579" s="6">
        <v>2205.96</v>
      </c>
      <c r="H2579" s="6">
        <v>5405.95</v>
      </c>
    </row>
    <row r="2580" spans="3:8" x14ac:dyDescent="0.25">
      <c r="C2580" s="4">
        <v>2205.21</v>
      </c>
      <c r="D2580" s="4">
        <v>1824.96</v>
      </c>
      <c r="G2580" s="6">
        <v>2205.21</v>
      </c>
      <c r="H2580" s="6">
        <v>5531.39</v>
      </c>
    </row>
    <row r="2581" spans="3:8" x14ac:dyDescent="0.25">
      <c r="C2581" s="4">
        <v>2204.46</v>
      </c>
      <c r="D2581" s="4">
        <v>1980.87</v>
      </c>
      <c r="G2581" s="6">
        <v>2204.46</v>
      </c>
      <c r="H2581" s="6">
        <v>5709.96</v>
      </c>
    </row>
    <row r="2582" spans="3:8" x14ac:dyDescent="0.25">
      <c r="C2582" s="4">
        <v>2203.71</v>
      </c>
      <c r="D2582" s="4">
        <v>2100.1799999999998</v>
      </c>
      <c r="G2582" s="6">
        <v>2203.71</v>
      </c>
      <c r="H2582" s="6">
        <v>5848.59</v>
      </c>
    </row>
    <row r="2583" spans="3:8" x14ac:dyDescent="0.25">
      <c r="C2583" s="4">
        <v>2202.9499999999998</v>
      </c>
      <c r="D2583" s="4">
        <v>2196.1799999999998</v>
      </c>
      <c r="G2583" s="6">
        <v>2202.9499999999998</v>
      </c>
      <c r="H2583" s="6">
        <v>6023.73</v>
      </c>
    </row>
    <row r="2584" spans="3:8" x14ac:dyDescent="0.25">
      <c r="C2584" s="4">
        <v>2202.1999999999998</v>
      </c>
      <c r="D2584" s="4">
        <v>2292.16</v>
      </c>
      <c r="G2584" s="6">
        <v>2202.1999999999998</v>
      </c>
      <c r="H2584" s="6">
        <v>6029.38</v>
      </c>
    </row>
    <row r="2585" spans="3:8" x14ac:dyDescent="0.25">
      <c r="C2585" s="4">
        <v>2201.4499999999998</v>
      </c>
      <c r="D2585" s="4">
        <v>2278.5</v>
      </c>
      <c r="G2585" s="6">
        <v>2201.4499999999998</v>
      </c>
      <c r="H2585" s="6">
        <v>6304.08</v>
      </c>
    </row>
    <row r="2586" spans="3:8" x14ac:dyDescent="0.25">
      <c r="C2586" s="4">
        <v>2200.69</v>
      </c>
      <c r="D2586" s="4">
        <v>2241.6</v>
      </c>
      <c r="G2586" s="6">
        <v>2200.69</v>
      </c>
      <c r="H2586" s="6">
        <v>6047.34</v>
      </c>
    </row>
    <row r="2587" spans="3:8" x14ac:dyDescent="0.25">
      <c r="C2587" s="4">
        <v>2199.94</v>
      </c>
      <c r="D2587" s="4">
        <v>2261.15</v>
      </c>
      <c r="G2587" s="6">
        <v>2199.94</v>
      </c>
      <c r="H2587" s="6">
        <v>6179.16</v>
      </c>
    </row>
    <row r="2588" spans="3:8" x14ac:dyDescent="0.25">
      <c r="C2588" s="4">
        <v>2199.19</v>
      </c>
      <c r="D2588" s="4">
        <v>2277.38</v>
      </c>
      <c r="G2588" s="6">
        <v>2199.19</v>
      </c>
      <c r="H2588" s="6">
        <v>5895.96</v>
      </c>
    </row>
    <row r="2589" spans="3:8" x14ac:dyDescent="0.25">
      <c r="C2589" s="4">
        <v>2198.44</v>
      </c>
      <c r="D2589" s="4">
        <v>2150.88</v>
      </c>
      <c r="G2589" s="6">
        <v>2198.44</v>
      </c>
      <c r="H2589" s="6">
        <v>5964.7</v>
      </c>
    </row>
    <row r="2590" spans="3:8" x14ac:dyDescent="0.25">
      <c r="C2590" s="4">
        <v>2197.6799999999998</v>
      </c>
      <c r="D2590" s="4">
        <v>2090.79</v>
      </c>
      <c r="G2590" s="6">
        <v>2197.6799999999998</v>
      </c>
      <c r="H2590" s="6">
        <v>5903.99</v>
      </c>
    </row>
    <row r="2591" spans="3:8" x14ac:dyDescent="0.25">
      <c r="C2591" s="4">
        <v>2196.9299999999998</v>
      </c>
      <c r="D2591" s="4">
        <v>2110.36</v>
      </c>
      <c r="G2591" s="6">
        <v>2196.9299999999998</v>
      </c>
      <c r="H2591" s="6">
        <v>5952.79</v>
      </c>
    </row>
    <row r="2592" spans="3:8" x14ac:dyDescent="0.25">
      <c r="C2592" s="4">
        <v>2196.1799999999998</v>
      </c>
      <c r="D2592" s="4">
        <v>2186.3200000000002</v>
      </c>
      <c r="G2592" s="6">
        <v>2196.1799999999998</v>
      </c>
      <c r="H2592" s="6">
        <v>5872.2</v>
      </c>
    </row>
    <row r="2593" spans="3:8" x14ac:dyDescent="0.25">
      <c r="C2593" s="4">
        <v>2195.42</v>
      </c>
      <c r="D2593" s="4">
        <v>2149.4699999999998</v>
      </c>
      <c r="G2593" s="6">
        <v>2195.42</v>
      </c>
      <c r="H2593" s="6">
        <v>6133.28</v>
      </c>
    </row>
    <row r="2594" spans="3:8" x14ac:dyDescent="0.25">
      <c r="C2594" s="4">
        <v>2194.67</v>
      </c>
      <c r="D2594" s="4">
        <v>2162.38</v>
      </c>
      <c r="G2594" s="6">
        <v>2194.67</v>
      </c>
      <c r="H2594" s="6">
        <v>5910.07</v>
      </c>
    </row>
    <row r="2595" spans="3:8" x14ac:dyDescent="0.25">
      <c r="C2595" s="4">
        <v>2193.91</v>
      </c>
      <c r="D2595" s="4">
        <v>2036.02</v>
      </c>
      <c r="G2595" s="6">
        <v>2193.91</v>
      </c>
      <c r="H2595" s="6">
        <v>5836.15</v>
      </c>
    </row>
    <row r="2596" spans="3:8" x14ac:dyDescent="0.25">
      <c r="C2596" s="4">
        <v>2193.16</v>
      </c>
      <c r="D2596" s="4">
        <v>2009.16</v>
      </c>
      <c r="G2596" s="6">
        <v>2193.16</v>
      </c>
      <c r="H2596" s="6">
        <v>5447.29</v>
      </c>
    </row>
    <row r="2597" spans="3:8" x14ac:dyDescent="0.25">
      <c r="C2597" s="4">
        <v>2192.41</v>
      </c>
      <c r="D2597" s="4">
        <v>1829.83</v>
      </c>
      <c r="G2597" s="6">
        <v>2192.41</v>
      </c>
      <c r="H2597" s="6">
        <v>5506.06</v>
      </c>
    </row>
    <row r="2598" spans="3:8" x14ac:dyDescent="0.25">
      <c r="C2598" s="4">
        <v>2191.65</v>
      </c>
      <c r="D2598" s="4">
        <v>1763.24</v>
      </c>
      <c r="G2598" s="6">
        <v>2191.65</v>
      </c>
      <c r="H2598" s="6">
        <v>5369.27</v>
      </c>
    </row>
    <row r="2599" spans="3:8" x14ac:dyDescent="0.25">
      <c r="C2599" s="4">
        <v>2190.9</v>
      </c>
      <c r="D2599" s="4">
        <v>1872.31</v>
      </c>
      <c r="G2599" s="6">
        <v>2190.9</v>
      </c>
      <c r="H2599" s="6">
        <v>5537.4</v>
      </c>
    </row>
    <row r="2600" spans="3:8" x14ac:dyDescent="0.25">
      <c r="C2600" s="4">
        <v>2190.14</v>
      </c>
      <c r="D2600" s="4">
        <v>1968.09</v>
      </c>
      <c r="G2600" s="6">
        <v>2190.14</v>
      </c>
      <c r="H2600" s="6">
        <v>5682.27</v>
      </c>
    </row>
    <row r="2601" spans="3:8" x14ac:dyDescent="0.25">
      <c r="C2601" s="4">
        <v>2189.39</v>
      </c>
      <c r="D2601" s="4">
        <v>2110.21</v>
      </c>
      <c r="G2601" s="6">
        <v>2189.39</v>
      </c>
      <c r="H2601" s="6">
        <v>5843.67</v>
      </c>
    </row>
    <row r="2602" spans="3:8" x14ac:dyDescent="0.25">
      <c r="C2602" s="4">
        <v>2188.63</v>
      </c>
      <c r="D2602" s="4">
        <v>2222.48</v>
      </c>
      <c r="G2602" s="6">
        <v>2188.63</v>
      </c>
      <c r="H2602" s="6">
        <v>6140.81</v>
      </c>
    </row>
    <row r="2603" spans="3:8" x14ac:dyDescent="0.25">
      <c r="C2603" s="4">
        <v>2187.88</v>
      </c>
      <c r="D2603" s="4">
        <v>2159.1999999999998</v>
      </c>
      <c r="G2603" s="6">
        <v>2187.88</v>
      </c>
      <c r="H2603" s="6">
        <v>6110</v>
      </c>
    </row>
    <row r="2604" spans="3:8" x14ac:dyDescent="0.25">
      <c r="C2604" s="4">
        <v>2187.12</v>
      </c>
      <c r="D2604" s="4">
        <v>2304.5300000000002</v>
      </c>
      <c r="G2604" s="6">
        <v>2187.12</v>
      </c>
      <c r="H2604" s="6">
        <v>5907.02</v>
      </c>
    </row>
    <row r="2605" spans="3:8" x14ac:dyDescent="0.25">
      <c r="C2605" s="4">
        <v>2186.37</v>
      </c>
      <c r="D2605" s="4">
        <v>2122.0700000000002</v>
      </c>
      <c r="G2605" s="6">
        <v>2186.37</v>
      </c>
      <c r="H2605" s="6">
        <v>5985.5</v>
      </c>
    </row>
    <row r="2606" spans="3:8" x14ac:dyDescent="0.25">
      <c r="C2606" s="4">
        <v>2185.61</v>
      </c>
      <c r="D2606" s="4">
        <v>2105.17</v>
      </c>
      <c r="G2606" s="6">
        <v>2185.61</v>
      </c>
      <c r="H2606" s="6">
        <v>5878.6</v>
      </c>
    </row>
    <row r="2607" spans="3:8" x14ac:dyDescent="0.25">
      <c r="C2607" s="4">
        <v>2184.86</v>
      </c>
      <c r="D2607" s="4">
        <v>2075.04</v>
      </c>
      <c r="G2607" s="6">
        <v>2184.86</v>
      </c>
      <c r="H2607" s="6">
        <v>5768.42</v>
      </c>
    </row>
    <row r="2608" spans="3:8" x14ac:dyDescent="0.25">
      <c r="C2608" s="4">
        <v>2184.1</v>
      </c>
      <c r="D2608" s="4">
        <v>1972.13</v>
      </c>
      <c r="G2608" s="6">
        <v>2184.1</v>
      </c>
      <c r="H2608" s="6">
        <v>5975.94</v>
      </c>
    </row>
    <row r="2609" spans="3:8" x14ac:dyDescent="0.25">
      <c r="C2609" s="4">
        <v>2183.35</v>
      </c>
      <c r="D2609" s="4">
        <v>2110.7600000000002</v>
      </c>
      <c r="G2609" s="6">
        <v>2183.35</v>
      </c>
      <c r="H2609" s="6">
        <v>5981.58</v>
      </c>
    </row>
    <row r="2610" spans="3:8" x14ac:dyDescent="0.25">
      <c r="C2610" s="4">
        <v>2182.59</v>
      </c>
      <c r="D2610" s="4">
        <v>2341.96</v>
      </c>
      <c r="G2610" s="6">
        <v>2182.59</v>
      </c>
      <c r="H2610" s="6">
        <v>6063.29</v>
      </c>
    </row>
    <row r="2611" spans="3:8" x14ac:dyDescent="0.25">
      <c r="C2611" s="4">
        <v>2181.83</v>
      </c>
      <c r="D2611" s="4">
        <v>2440.79</v>
      </c>
      <c r="G2611" s="6">
        <v>2181.83</v>
      </c>
      <c r="H2611" s="6">
        <v>6121.83</v>
      </c>
    </row>
    <row r="2612" spans="3:8" x14ac:dyDescent="0.25">
      <c r="C2612" s="4">
        <v>2181.08</v>
      </c>
      <c r="D2612" s="4">
        <v>2222.15</v>
      </c>
      <c r="G2612" s="6">
        <v>2181.08</v>
      </c>
      <c r="H2612" s="6">
        <v>6269.63</v>
      </c>
    </row>
    <row r="2613" spans="3:8" x14ac:dyDescent="0.25">
      <c r="C2613" s="4">
        <v>2180.3200000000002</v>
      </c>
      <c r="D2613" s="4">
        <v>2198.64</v>
      </c>
      <c r="G2613" s="6">
        <v>2180.3200000000002</v>
      </c>
      <c r="H2613" s="6">
        <v>6116.52</v>
      </c>
    </row>
    <row r="2614" spans="3:8" x14ac:dyDescent="0.25">
      <c r="C2614" s="4">
        <v>2179.5700000000002</v>
      </c>
      <c r="D2614" s="4">
        <v>2109.0300000000002</v>
      </c>
      <c r="G2614" s="6">
        <v>2179.5700000000002</v>
      </c>
      <c r="H2614" s="6">
        <v>5963.45</v>
      </c>
    </row>
    <row r="2615" spans="3:8" x14ac:dyDescent="0.25">
      <c r="C2615" s="4">
        <v>2178.81</v>
      </c>
      <c r="D2615" s="4">
        <v>2161.56</v>
      </c>
      <c r="G2615" s="6">
        <v>2178.81</v>
      </c>
      <c r="H2615" s="6">
        <v>5945.95</v>
      </c>
    </row>
    <row r="2616" spans="3:8" x14ac:dyDescent="0.25">
      <c r="C2616" s="4">
        <v>2178.0500000000002</v>
      </c>
      <c r="D2616" s="4">
        <v>2022.41</v>
      </c>
      <c r="G2616" s="6">
        <v>2178.0500000000002</v>
      </c>
      <c r="H2616" s="6">
        <v>5826.01</v>
      </c>
    </row>
    <row r="2617" spans="3:8" x14ac:dyDescent="0.25">
      <c r="C2617" s="4">
        <v>2177.3000000000002</v>
      </c>
      <c r="D2617" s="4">
        <v>2005.56</v>
      </c>
      <c r="G2617" s="6">
        <v>2177.3000000000002</v>
      </c>
      <c r="H2617" s="6">
        <v>5831.66</v>
      </c>
    </row>
    <row r="2618" spans="3:8" x14ac:dyDescent="0.25">
      <c r="C2618" s="4">
        <v>2176.54</v>
      </c>
      <c r="D2618" s="4">
        <v>2091.12</v>
      </c>
      <c r="G2618" s="6">
        <v>2176.54</v>
      </c>
      <c r="H2618" s="6">
        <v>5959.54</v>
      </c>
    </row>
    <row r="2619" spans="3:8" x14ac:dyDescent="0.25">
      <c r="C2619" s="4">
        <v>2175.7800000000002</v>
      </c>
      <c r="D2619" s="4">
        <v>2160.14</v>
      </c>
      <c r="G2619" s="6">
        <v>2175.7800000000002</v>
      </c>
      <c r="H2619" s="6">
        <v>6021.32</v>
      </c>
    </row>
    <row r="2620" spans="3:8" x14ac:dyDescent="0.25">
      <c r="C2620" s="4">
        <v>2175.0300000000002</v>
      </c>
      <c r="D2620" s="4">
        <v>2090.44</v>
      </c>
      <c r="G2620" s="6">
        <v>2175.0300000000002</v>
      </c>
      <c r="H2620" s="6">
        <v>6056.66</v>
      </c>
    </row>
    <row r="2621" spans="3:8" x14ac:dyDescent="0.25">
      <c r="C2621" s="4">
        <v>2174.27</v>
      </c>
      <c r="D2621" s="4">
        <v>2195.7600000000002</v>
      </c>
      <c r="G2621" s="6">
        <v>2174.27</v>
      </c>
      <c r="H2621" s="6">
        <v>6108.49</v>
      </c>
    </row>
    <row r="2622" spans="3:8" x14ac:dyDescent="0.25">
      <c r="C2622" s="4">
        <v>2173.5100000000002</v>
      </c>
      <c r="D2622" s="4">
        <v>2211.9</v>
      </c>
      <c r="G2622" s="6">
        <v>2173.5100000000002</v>
      </c>
      <c r="H2622" s="6">
        <v>5998.55</v>
      </c>
    </row>
    <row r="2623" spans="3:8" x14ac:dyDescent="0.25">
      <c r="C2623" s="4">
        <v>2172.75</v>
      </c>
      <c r="D2623" s="4">
        <v>2158.73</v>
      </c>
      <c r="G2623" s="6">
        <v>2172.75</v>
      </c>
      <c r="H2623" s="6">
        <v>6142.8</v>
      </c>
    </row>
    <row r="2624" spans="3:8" x14ac:dyDescent="0.25">
      <c r="C2624" s="4">
        <v>2172</v>
      </c>
      <c r="D2624" s="4">
        <v>2227.6799999999998</v>
      </c>
      <c r="G2624" s="6">
        <v>2172</v>
      </c>
      <c r="H2624" s="6">
        <v>6069.19</v>
      </c>
    </row>
    <row r="2625" spans="3:8" x14ac:dyDescent="0.25">
      <c r="C2625" s="4">
        <v>2171.2399999999998</v>
      </c>
      <c r="D2625" s="4">
        <v>2240.5100000000002</v>
      </c>
      <c r="G2625" s="6">
        <v>2171.2399999999998</v>
      </c>
      <c r="H2625" s="6">
        <v>6068.19</v>
      </c>
    </row>
    <row r="2626" spans="3:8" x14ac:dyDescent="0.25">
      <c r="C2626" s="4">
        <v>2170.48</v>
      </c>
      <c r="D2626" s="4">
        <v>2207.15</v>
      </c>
      <c r="G2626" s="6">
        <v>2170.48</v>
      </c>
      <c r="H2626" s="6">
        <v>5862.64</v>
      </c>
    </row>
    <row r="2627" spans="3:8" x14ac:dyDescent="0.25">
      <c r="C2627" s="4">
        <v>2169.7199999999998</v>
      </c>
      <c r="D2627" s="4">
        <v>2041.86</v>
      </c>
      <c r="G2627" s="6">
        <v>2169.7199999999998</v>
      </c>
      <c r="H2627" s="6">
        <v>5934.25</v>
      </c>
    </row>
    <row r="2628" spans="3:8" x14ac:dyDescent="0.25">
      <c r="C2628" s="4">
        <v>2168.9699999999998</v>
      </c>
      <c r="D2628" s="4">
        <v>1916.19</v>
      </c>
      <c r="G2628" s="6">
        <v>2168.9699999999998</v>
      </c>
      <c r="H2628" s="6">
        <v>5827.74</v>
      </c>
    </row>
    <row r="2629" spans="3:8" x14ac:dyDescent="0.25">
      <c r="C2629" s="4">
        <v>2168.21</v>
      </c>
      <c r="D2629" s="4">
        <v>1873.01</v>
      </c>
      <c r="G2629" s="6">
        <v>2168.21</v>
      </c>
      <c r="H2629" s="6">
        <v>5562.98</v>
      </c>
    </row>
    <row r="2630" spans="3:8" x14ac:dyDescent="0.25">
      <c r="C2630" s="4">
        <v>2167.4499999999998</v>
      </c>
      <c r="D2630" s="4">
        <v>2073.8200000000002</v>
      </c>
      <c r="G2630" s="6">
        <v>2167.4499999999998</v>
      </c>
      <c r="H2630" s="6">
        <v>5848.9</v>
      </c>
    </row>
    <row r="2631" spans="3:8" x14ac:dyDescent="0.25">
      <c r="C2631" s="4">
        <v>2166.69</v>
      </c>
      <c r="D2631" s="4">
        <v>2155.89</v>
      </c>
      <c r="G2631" s="6">
        <v>2166.69</v>
      </c>
      <c r="H2631" s="6">
        <v>6085.29</v>
      </c>
    </row>
    <row r="2632" spans="3:8" x14ac:dyDescent="0.25">
      <c r="C2632" s="4">
        <v>2165.9299999999998</v>
      </c>
      <c r="D2632" s="4">
        <v>2132.4699999999998</v>
      </c>
      <c r="G2632" s="6">
        <v>2165.9299999999998</v>
      </c>
      <c r="H2632" s="6">
        <v>6074.4</v>
      </c>
    </row>
    <row r="2633" spans="3:8" x14ac:dyDescent="0.25">
      <c r="C2633" s="4">
        <v>2165.17</v>
      </c>
      <c r="D2633" s="4">
        <v>2132.12</v>
      </c>
      <c r="G2633" s="6">
        <v>2165.17</v>
      </c>
      <c r="H2633" s="6">
        <v>6080</v>
      </c>
    </row>
    <row r="2634" spans="3:8" x14ac:dyDescent="0.25">
      <c r="C2634" s="4">
        <v>2164.41</v>
      </c>
      <c r="D2634" s="4">
        <v>1999.97</v>
      </c>
      <c r="G2634" s="6">
        <v>2164.41</v>
      </c>
      <c r="H2634" s="6">
        <v>6046.05</v>
      </c>
    </row>
    <row r="2635" spans="3:8" x14ac:dyDescent="0.25">
      <c r="C2635" s="4">
        <v>2163.66</v>
      </c>
      <c r="D2635" s="4">
        <v>2042.47</v>
      </c>
      <c r="G2635" s="6">
        <v>2163.66</v>
      </c>
      <c r="H2635" s="6">
        <v>5929.76</v>
      </c>
    </row>
    <row r="2636" spans="3:8" x14ac:dyDescent="0.25">
      <c r="C2636" s="4">
        <v>2162.9</v>
      </c>
      <c r="D2636" s="4">
        <v>1953.2</v>
      </c>
      <c r="G2636" s="6">
        <v>2162.9</v>
      </c>
      <c r="H2636" s="6">
        <v>5767.39</v>
      </c>
    </row>
    <row r="2637" spans="3:8" x14ac:dyDescent="0.25">
      <c r="C2637" s="4">
        <v>2162.14</v>
      </c>
      <c r="D2637" s="4">
        <v>1962.76</v>
      </c>
      <c r="G2637" s="6">
        <v>2162.14</v>
      </c>
      <c r="H2637" s="6">
        <v>5904.76</v>
      </c>
    </row>
    <row r="2638" spans="3:8" x14ac:dyDescent="0.25">
      <c r="C2638" s="4">
        <v>2161.38</v>
      </c>
      <c r="D2638" s="4">
        <v>2133.66</v>
      </c>
      <c r="G2638" s="6">
        <v>2161.38</v>
      </c>
      <c r="H2638" s="6">
        <v>5890.62</v>
      </c>
    </row>
    <row r="2639" spans="3:8" x14ac:dyDescent="0.25">
      <c r="C2639" s="4">
        <v>2160.62</v>
      </c>
      <c r="D2639" s="4">
        <v>2215.61</v>
      </c>
      <c r="G2639" s="6">
        <v>2160.62</v>
      </c>
      <c r="H2639" s="6">
        <v>6064.13</v>
      </c>
    </row>
    <row r="2640" spans="3:8" x14ac:dyDescent="0.25">
      <c r="C2640" s="4">
        <v>2159.86</v>
      </c>
      <c r="D2640" s="4">
        <v>2251.46</v>
      </c>
      <c r="G2640" s="6">
        <v>2159.86</v>
      </c>
      <c r="H2640" s="6">
        <v>6471.3</v>
      </c>
    </row>
    <row r="2641" spans="3:8" x14ac:dyDescent="0.25">
      <c r="C2641" s="4">
        <v>2159.1</v>
      </c>
      <c r="D2641" s="4">
        <v>2359.69</v>
      </c>
      <c r="G2641" s="6">
        <v>2159.1</v>
      </c>
      <c r="H2641" s="6">
        <v>6427.45</v>
      </c>
    </row>
    <row r="2642" spans="3:8" x14ac:dyDescent="0.25">
      <c r="C2642" s="4">
        <v>2158.34</v>
      </c>
      <c r="D2642" s="4">
        <v>2323.11</v>
      </c>
      <c r="G2642" s="6">
        <v>2158.34</v>
      </c>
      <c r="H2642" s="6">
        <v>6416.52</v>
      </c>
    </row>
    <row r="2643" spans="3:8" x14ac:dyDescent="0.25">
      <c r="C2643" s="4">
        <v>2157.58</v>
      </c>
      <c r="D2643" s="4">
        <v>2355.63</v>
      </c>
      <c r="G2643" s="6">
        <v>2157.58</v>
      </c>
      <c r="H2643" s="6">
        <v>6418.76</v>
      </c>
    </row>
    <row r="2644" spans="3:8" x14ac:dyDescent="0.25">
      <c r="C2644" s="4">
        <v>2156.8200000000002</v>
      </c>
      <c r="D2644" s="4">
        <v>2315.77</v>
      </c>
      <c r="G2644" s="6">
        <v>2156.8200000000002</v>
      </c>
      <c r="H2644" s="6">
        <v>6444.02</v>
      </c>
    </row>
    <row r="2645" spans="3:8" x14ac:dyDescent="0.25">
      <c r="C2645" s="4">
        <v>2156.06</v>
      </c>
      <c r="D2645" s="4">
        <v>2216.7199999999998</v>
      </c>
      <c r="G2645" s="6">
        <v>2156.06</v>
      </c>
      <c r="H2645" s="6">
        <v>6219.31</v>
      </c>
    </row>
    <row r="2646" spans="3:8" x14ac:dyDescent="0.25">
      <c r="C2646" s="4">
        <v>2155.3000000000002</v>
      </c>
      <c r="D2646" s="4">
        <v>2364.33</v>
      </c>
      <c r="G2646" s="6">
        <v>2155.3000000000002</v>
      </c>
      <c r="H2646" s="6">
        <v>6372.84</v>
      </c>
    </row>
    <row r="2647" spans="3:8" x14ac:dyDescent="0.25">
      <c r="C2647" s="4">
        <v>2154.54</v>
      </c>
      <c r="D2647" s="4">
        <v>2377.09</v>
      </c>
      <c r="G2647" s="6">
        <v>2154.54</v>
      </c>
      <c r="H2647" s="6">
        <v>6417.83</v>
      </c>
    </row>
    <row r="2648" spans="3:8" x14ac:dyDescent="0.25">
      <c r="C2648" s="4">
        <v>2153.7800000000002</v>
      </c>
      <c r="D2648" s="4">
        <v>2363.5500000000002</v>
      </c>
      <c r="G2648" s="6">
        <v>2153.7800000000002</v>
      </c>
      <c r="H2648" s="6">
        <v>6604.15</v>
      </c>
    </row>
    <row r="2649" spans="3:8" x14ac:dyDescent="0.25">
      <c r="C2649" s="4">
        <v>2153.02</v>
      </c>
      <c r="D2649" s="4">
        <v>2310.58</v>
      </c>
      <c r="G2649" s="6">
        <v>2153.02</v>
      </c>
      <c r="H2649" s="6">
        <v>6461.73</v>
      </c>
    </row>
    <row r="2650" spans="3:8" x14ac:dyDescent="0.25">
      <c r="C2650" s="4">
        <v>2152.2600000000002</v>
      </c>
      <c r="D2650" s="4">
        <v>2297.0500000000002</v>
      </c>
      <c r="G2650" s="6">
        <v>2152.2600000000002</v>
      </c>
      <c r="H2650" s="6">
        <v>6325.94</v>
      </c>
    </row>
    <row r="2651" spans="3:8" x14ac:dyDescent="0.25">
      <c r="C2651" s="4">
        <v>2151.5</v>
      </c>
      <c r="D2651" s="4">
        <v>2299.96</v>
      </c>
      <c r="G2651" s="6">
        <v>2151.5</v>
      </c>
      <c r="H2651" s="6">
        <v>6278.9</v>
      </c>
    </row>
    <row r="2652" spans="3:8" x14ac:dyDescent="0.25">
      <c r="C2652" s="4">
        <v>2150.7399999999998</v>
      </c>
      <c r="D2652" s="4">
        <v>2289.73</v>
      </c>
      <c r="G2652" s="6">
        <v>2150.7399999999998</v>
      </c>
      <c r="H2652" s="6">
        <v>6199.02</v>
      </c>
    </row>
    <row r="2653" spans="3:8" x14ac:dyDescent="0.25">
      <c r="C2653" s="4">
        <v>2149.9699999999998</v>
      </c>
      <c r="D2653" s="4">
        <v>2180.96</v>
      </c>
      <c r="G2653" s="6">
        <v>2149.9699999999998</v>
      </c>
      <c r="H2653" s="6">
        <v>6109.32</v>
      </c>
    </row>
    <row r="2654" spans="3:8" x14ac:dyDescent="0.25">
      <c r="C2654" s="4">
        <v>2149.21</v>
      </c>
      <c r="D2654" s="4">
        <v>2167.4699999999998</v>
      </c>
      <c r="G2654" s="6">
        <v>2149.21</v>
      </c>
      <c r="H2654" s="6">
        <v>6016.36</v>
      </c>
    </row>
    <row r="2655" spans="3:8" x14ac:dyDescent="0.25">
      <c r="C2655" s="4">
        <v>2148.4499999999998</v>
      </c>
      <c r="D2655" s="4">
        <v>2002.94</v>
      </c>
      <c r="G2655" s="6">
        <v>2148.4499999999998</v>
      </c>
      <c r="H2655" s="6">
        <v>6071.19</v>
      </c>
    </row>
    <row r="2656" spans="3:8" x14ac:dyDescent="0.25">
      <c r="C2656" s="4">
        <v>2147.69</v>
      </c>
      <c r="D2656" s="4">
        <v>2048.5700000000002</v>
      </c>
      <c r="G2656" s="6">
        <v>2147.69</v>
      </c>
      <c r="H2656" s="6">
        <v>5892.91</v>
      </c>
    </row>
    <row r="2657" spans="3:8" x14ac:dyDescent="0.25">
      <c r="C2657" s="4">
        <v>2146.9299999999998</v>
      </c>
      <c r="D2657" s="4">
        <v>2018.69</v>
      </c>
      <c r="G2657" s="6">
        <v>2146.9299999999998</v>
      </c>
      <c r="H2657" s="6">
        <v>5832.86</v>
      </c>
    </row>
    <row r="2658" spans="3:8" x14ac:dyDescent="0.25">
      <c r="C2658" s="4">
        <v>2146.17</v>
      </c>
      <c r="D2658" s="4">
        <v>2097.12</v>
      </c>
      <c r="G2658" s="6">
        <v>2146.17</v>
      </c>
      <c r="H2658" s="6">
        <v>6133.84</v>
      </c>
    </row>
    <row r="2659" spans="3:8" x14ac:dyDescent="0.25">
      <c r="C2659" s="4">
        <v>2145.4</v>
      </c>
      <c r="D2659" s="4">
        <v>2182.09</v>
      </c>
      <c r="G2659" s="6">
        <v>2145.4</v>
      </c>
      <c r="H2659" s="6">
        <v>5811.26</v>
      </c>
    </row>
    <row r="2660" spans="3:8" x14ac:dyDescent="0.25">
      <c r="C2660" s="4">
        <v>2144.64</v>
      </c>
      <c r="D2660" s="4">
        <v>2106.27</v>
      </c>
      <c r="G2660" s="6">
        <v>2144.64</v>
      </c>
      <c r="H2660" s="6">
        <v>6049.8</v>
      </c>
    </row>
    <row r="2661" spans="3:8" x14ac:dyDescent="0.25">
      <c r="C2661" s="4">
        <v>2143.88</v>
      </c>
      <c r="D2661" s="4">
        <v>2142.0100000000002</v>
      </c>
      <c r="G2661" s="6">
        <v>2143.88</v>
      </c>
      <c r="H2661" s="6">
        <v>6176.73</v>
      </c>
    </row>
    <row r="2662" spans="3:8" x14ac:dyDescent="0.25">
      <c r="C2662" s="4">
        <v>2143.12</v>
      </c>
      <c r="D2662" s="4">
        <v>2240.0500000000002</v>
      </c>
      <c r="G2662" s="6">
        <v>2143.12</v>
      </c>
      <c r="H2662" s="6">
        <v>5962.54</v>
      </c>
    </row>
    <row r="2663" spans="3:8" x14ac:dyDescent="0.25">
      <c r="C2663" s="4">
        <v>2142.36</v>
      </c>
      <c r="D2663" s="4">
        <v>2187.2199999999998</v>
      </c>
      <c r="G2663" s="6">
        <v>2142.36</v>
      </c>
      <c r="H2663" s="6">
        <v>6164.86</v>
      </c>
    </row>
    <row r="2664" spans="3:8" x14ac:dyDescent="0.25">
      <c r="C2664" s="4">
        <v>2141.59</v>
      </c>
      <c r="D2664" s="4">
        <v>2344.23</v>
      </c>
      <c r="G2664" s="6">
        <v>2141.59</v>
      </c>
      <c r="H2664" s="6">
        <v>6504.83</v>
      </c>
    </row>
    <row r="2665" spans="3:8" x14ac:dyDescent="0.25">
      <c r="C2665" s="4">
        <v>2140.83</v>
      </c>
      <c r="D2665" s="4">
        <v>2393.02</v>
      </c>
      <c r="G2665" s="6">
        <v>2140.83</v>
      </c>
      <c r="H2665" s="6">
        <v>6805.34</v>
      </c>
    </row>
    <row r="2666" spans="3:8" x14ac:dyDescent="0.25">
      <c r="C2666" s="4">
        <v>2140.0700000000002</v>
      </c>
      <c r="D2666" s="4">
        <v>2490.9499999999998</v>
      </c>
      <c r="G2666" s="6">
        <v>2140.0700000000002</v>
      </c>
      <c r="H2666" s="6">
        <v>6699.34</v>
      </c>
    </row>
    <row r="2667" spans="3:8" x14ac:dyDescent="0.25">
      <c r="C2667" s="4">
        <v>2139.31</v>
      </c>
      <c r="D2667" s="4">
        <v>2520.0300000000002</v>
      </c>
      <c r="G2667" s="6">
        <v>2139.31</v>
      </c>
      <c r="H2667" s="6">
        <v>6845.71</v>
      </c>
    </row>
    <row r="2668" spans="3:8" x14ac:dyDescent="0.25">
      <c r="C2668" s="4">
        <v>2138.54</v>
      </c>
      <c r="D2668" s="4">
        <v>2509.79</v>
      </c>
      <c r="G2668" s="6">
        <v>2138.54</v>
      </c>
      <c r="H2668" s="6">
        <v>6801.99</v>
      </c>
    </row>
    <row r="2669" spans="3:8" x14ac:dyDescent="0.25">
      <c r="C2669" s="4">
        <v>2137.7800000000002</v>
      </c>
      <c r="D2669" s="4">
        <v>2525.7600000000002</v>
      </c>
      <c r="G2669" s="6">
        <v>2137.7800000000002</v>
      </c>
      <c r="H2669" s="6">
        <v>6594.48</v>
      </c>
    </row>
    <row r="2670" spans="3:8" x14ac:dyDescent="0.25">
      <c r="C2670" s="4">
        <v>2137.02</v>
      </c>
      <c r="D2670" s="4">
        <v>2479.48</v>
      </c>
      <c r="G2670" s="6">
        <v>2137.02</v>
      </c>
      <c r="H2670" s="6">
        <v>6645.8</v>
      </c>
    </row>
    <row r="2671" spans="3:8" x14ac:dyDescent="0.25">
      <c r="C2671" s="4">
        <v>2136.25</v>
      </c>
      <c r="D2671" s="4">
        <v>2361.1799999999998</v>
      </c>
      <c r="G2671" s="6">
        <v>2136.25</v>
      </c>
      <c r="H2671" s="6">
        <v>6405.64</v>
      </c>
    </row>
    <row r="2672" spans="3:8" x14ac:dyDescent="0.25">
      <c r="C2672" s="4">
        <v>2135.4899999999998</v>
      </c>
      <c r="D2672" s="4">
        <v>2341.15</v>
      </c>
      <c r="G2672" s="6">
        <v>2135.4899999999998</v>
      </c>
      <c r="H2672" s="6">
        <v>6286.71</v>
      </c>
    </row>
    <row r="2673" spans="3:8" x14ac:dyDescent="0.25">
      <c r="C2673" s="4">
        <v>2134.73</v>
      </c>
      <c r="D2673" s="4">
        <v>2170.52</v>
      </c>
      <c r="G2673" s="6">
        <v>2134.73</v>
      </c>
      <c r="H2673" s="6">
        <v>6200.56</v>
      </c>
    </row>
    <row r="2674" spans="3:8" x14ac:dyDescent="0.25">
      <c r="C2674" s="4">
        <v>2133.96</v>
      </c>
      <c r="D2674" s="4">
        <v>2085.06</v>
      </c>
      <c r="G2674" s="6">
        <v>2133.96</v>
      </c>
      <c r="H2674" s="6">
        <v>6206.09</v>
      </c>
    </row>
    <row r="2675" spans="3:8" x14ac:dyDescent="0.25">
      <c r="C2675" s="4">
        <v>2133.1999999999998</v>
      </c>
      <c r="D2675" s="4">
        <v>2068.36</v>
      </c>
      <c r="G2675" s="6">
        <v>2133.1999999999998</v>
      </c>
      <c r="H2675" s="6">
        <v>6008.7</v>
      </c>
    </row>
    <row r="2676" spans="3:8" x14ac:dyDescent="0.25">
      <c r="C2676" s="4">
        <v>2132.4299999999998</v>
      </c>
      <c r="D2676" s="4">
        <v>2094.19</v>
      </c>
      <c r="G2676" s="6">
        <v>2132.4299999999998</v>
      </c>
      <c r="H2676" s="6">
        <v>6063.34</v>
      </c>
    </row>
    <row r="2677" spans="3:8" x14ac:dyDescent="0.25">
      <c r="C2677" s="4">
        <v>2131.67</v>
      </c>
      <c r="D2677" s="4">
        <v>2041.5</v>
      </c>
      <c r="G2677" s="6">
        <v>2131.67</v>
      </c>
      <c r="H2677" s="6">
        <v>5980.55</v>
      </c>
    </row>
    <row r="2678" spans="3:8" x14ac:dyDescent="0.25">
      <c r="C2678" s="4">
        <v>2130.91</v>
      </c>
      <c r="D2678" s="4">
        <v>2113.13</v>
      </c>
      <c r="G2678" s="6">
        <v>2130.91</v>
      </c>
      <c r="H2678" s="6">
        <v>5963.21</v>
      </c>
    </row>
    <row r="2679" spans="3:8" x14ac:dyDescent="0.25">
      <c r="C2679" s="4">
        <v>2130.14</v>
      </c>
      <c r="D2679" s="4">
        <v>2145.4899999999998</v>
      </c>
      <c r="G2679" s="6">
        <v>2130.14</v>
      </c>
      <c r="H2679" s="6">
        <v>6279.47</v>
      </c>
    </row>
    <row r="2680" spans="3:8" x14ac:dyDescent="0.25">
      <c r="C2680" s="4">
        <v>2129.38</v>
      </c>
      <c r="D2680" s="4">
        <v>2305.36</v>
      </c>
      <c r="G2680" s="6">
        <v>2129.38</v>
      </c>
      <c r="H2680" s="6">
        <v>6445.21</v>
      </c>
    </row>
    <row r="2681" spans="3:8" x14ac:dyDescent="0.25">
      <c r="C2681" s="4">
        <v>2128.61</v>
      </c>
      <c r="D2681" s="4">
        <v>2504.42</v>
      </c>
      <c r="G2681" s="6">
        <v>2128.61</v>
      </c>
      <c r="H2681" s="6">
        <v>6558.58</v>
      </c>
    </row>
    <row r="2682" spans="3:8" x14ac:dyDescent="0.25">
      <c r="C2682" s="4">
        <v>2127.85</v>
      </c>
      <c r="D2682" s="4">
        <v>2549.7800000000002</v>
      </c>
      <c r="G2682" s="6">
        <v>2127.85</v>
      </c>
      <c r="H2682" s="6">
        <v>6819.02</v>
      </c>
    </row>
    <row r="2683" spans="3:8" x14ac:dyDescent="0.25">
      <c r="C2683" s="4">
        <v>2127.08</v>
      </c>
      <c r="D2683" s="4">
        <v>2516.67</v>
      </c>
      <c r="G2683" s="6">
        <v>2127.08</v>
      </c>
      <c r="H2683" s="6">
        <v>6654.47</v>
      </c>
    </row>
    <row r="2684" spans="3:8" x14ac:dyDescent="0.25">
      <c r="C2684" s="4">
        <v>2126.3200000000002</v>
      </c>
      <c r="D2684" s="4">
        <v>2473.7800000000002</v>
      </c>
      <c r="G2684" s="6">
        <v>2126.3200000000002</v>
      </c>
      <c r="H2684" s="6">
        <v>6793.9</v>
      </c>
    </row>
    <row r="2685" spans="3:8" x14ac:dyDescent="0.25">
      <c r="C2685" s="4">
        <v>2125.5500000000002</v>
      </c>
      <c r="D2685" s="4">
        <v>2460.3000000000002</v>
      </c>
      <c r="G2685" s="6">
        <v>2125.5500000000002</v>
      </c>
      <c r="H2685" s="6">
        <v>6456.24</v>
      </c>
    </row>
    <row r="2686" spans="3:8" x14ac:dyDescent="0.25">
      <c r="C2686" s="4">
        <v>2124.79</v>
      </c>
      <c r="D2686" s="4">
        <v>2365.16</v>
      </c>
      <c r="G2686" s="6">
        <v>2124.79</v>
      </c>
      <c r="H2686" s="6">
        <v>6589.12</v>
      </c>
    </row>
    <row r="2687" spans="3:8" x14ac:dyDescent="0.25">
      <c r="C2687" s="4">
        <v>2124.02</v>
      </c>
      <c r="D2687" s="4">
        <v>2472.5500000000002</v>
      </c>
      <c r="G2687" s="6">
        <v>2124.02</v>
      </c>
      <c r="H2687" s="6">
        <v>6532.51</v>
      </c>
    </row>
    <row r="2688" spans="3:8" x14ac:dyDescent="0.25">
      <c r="C2688" s="4">
        <v>2123.2600000000002</v>
      </c>
      <c r="D2688" s="4">
        <v>2596.2399999999998</v>
      </c>
      <c r="G2688" s="6">
        <v>2123.2600000000002</v>
      </c>
      <c r="H2688" s="6">
        <v>6828.61</v>
      </c>
    </row>
    <row r="2689" spans="3:8" x14ac:dyDescent="0.25">
      <c r="C2689" s="4">
        <v>2122.4899999999998</v>
      </c>
      <c r="D2689" s="4">
        <v>2429.29</v>
      </c>
      <c r="G2689" s="6">
        <v>2122.4899999999998</v>
      </c>
      <c r="H2689" s="6">
        <v>6879.73</v>
      </c>
    </row>
    <row r="2690" spans="3:8" x14ac:dyDescent="0.25">
      <c r="C2690" s="4">
        <v>2121.7199999999998</v>
      </c>
      <c r="D2690" s="4">
        <v>2366.86</v>
      </c>
      <c r="G2690" s="6">
        <v>2121.7199999999998</v>
      </c>
      <c r="H2690" s="6">
        <v>6770.86</v>
      </c>
    </row>
    <row r="2691" spans="3:8" x14ac:dyDescent="0.25">
      <c r="C2691" s="4">
        <v>2120.96</v>
      </c>
      <c r="D2691" s="4">
        <v>2412.17</v>
      </c>
      <c r="G2691" s="6">
        <v>2120.96</v>
      </c>
      <c r="H2691" s="6">
        <v>6652.24</v>
      </c>
    </row>
    <row r="2692" spans="3:8" x14ac:dyDescent="0.25">
      <c r="C2692" s="4">
        <v>2120.19</v>
      </c>
      <c r="D2692" s="4">
        <v>2398.7199999999998</v>
      </c>
      <c r="G2692" s="6">
        <v>2120.19</v>
      </c>
      <c r="H2692" s="6">
        <v>6510.81</v>
      </c>
    </row>
    <row r="2693" spans="3:8" x14ac:dyDescent="0.25">
      <c r="C2693" s="4">
        <v>2119.4299999999998</v>
      </c>
      <c r="D2693" s="4">
        <v>2404.85</v>
      </c>
      <c r="G2693" s="6">
        <v>2119.4299999999998</v>
      </c>
      <c r="H2693" s="6">
        <v>6539.1</v>
      </c>
    </row>
    <row r="2694" spans="3:8" x14ac:dyDescent="0.25">
      <c r="C2694" s="4">
        <v>2118.66</v>
      </c>
      <c r="D2694" s="4">
        <v>2596.94</v>
      </c>
      <c r="G2694" s="6">
        <v>2118.66</v>
      </c>
      <c r="H2694" s="6">
        <v>6805.55</v>
      </c>
    </row>
    <row r="2695" spans="3:8" x14ac:dyDescent="0.25">
      <c r="C2695" s="4">
        <v>2117.89</v>
      </c>
      <c r="D2695" s="4">
        <v>2547.58</v>
      </c>
      <c r="G2695" s="6">
        <v>2117.89</v>
      </c>
      <c r="H2695" s="6">
        <v>6791.38</v>
      </c>
    </row>
    <row r="2696" spans="3:8" x14ac:dyDescent="0.25">
      <c r="C2696" s="4">
        <v>2117.13</v>
      </c>
      <c r="D2696" s="4">
        <v>2446.06</v>
      </c>
      <c r="G2696" s="6">
        <v>2117.13</v>
      </c>
      <c r="H2696" s="6">
        <v>6845.7</v>
      </c>
    </row>
    <row r="2697" spans="3:8" x14ac:dyDescent="0.25">
      <c r="C2697" s="4">
        <v>2116.36</v>
      </c>
      <c r="D2697" s="4">
        <v>2576.09</v>
      </c>
      <c r="G2697" s="6">
        <v>2116.36</v>
      </c>
      <c r="H2697" s="6">
        <v>6906.53</v>
      </c>
    </row>
    <row r="2698" spans="3:8" x14ac:dyDescent="0.25">
      <c r="C2698" s="4">
        <v>2115.59</v>
      </c>
      <c r="D2698" s="4">
        <v>2507.1999999999998</v>
      </c>
      <c r="G2698" s="6">
        <v>2115.59</v>
      </c>
      <c r="H2698" s="6">
        <v>6732.6</v>
      </c>
    </row>
    <row r="2699" spans="3:8" x14ac:dyDescent="0.25">
      <c r="C2699" s="4">
        <v>2114.83</v>
      </c>
      <c r="D2699" s="4">
        <v>2483.9699999999998</v>
      </c>
      <c r="G2699" s="6">
        <v>2114.83</v>
      </c>
      <c r="H2699" s="6">
        <v>6718.45</v>
      </c>
    </row>
    <row r="2700" spans="3:8" x14ac:dyDescent="0.25">
      <c r="C2700" s="4">
        <v>2114.06</v>
      </c>
      <c r="D2700" s="4">
        <v>2512.89</v>
      </c>
      <c r="G2700" s="6">
        <v>2114.06</v>
      </c>
      <c r="H2700" s="6">
        <v>6805.34</v>
      </c>
    </row>
    <row r="2701" spans="3:8" x14ac:dyDescent="0.25">
      <c r="C2701" s="4">
        <v>2113.29</v>
      </c>
      <c r="D2701" s="4">
        <v>2382.13</v>
      </c>
      <c r="G2701" s="6">
        <v>2113.29</v>
      </c>
      <c r="H2701" s="6">
        <v>6514.19</v>
      </c>
    </row>
    <row r="2702" spans="3:8" x14ac:dyDescent="0.25">
      <c r="C2702" s="4">
        <v>2112.5300000000002</v>
      </c>
      <c r="D2702" s="4">
        <v>2424.09</v>
      </c>
      <c r="G2702" s="6">
        <v>2112.5300000000002</v>
      </c>
      <c r="H2702" s="6">
        <v>6516.38</v>
      </c>
    </row>
    <row r="2703" spans="3:8" x14ac:dyDescent="0.25">
      <c r="C2703" s="4">
        <v>2111.7600000000002</v>
      </c>
      <c r="D2703" s="4">
        <v>2358.54</v>
      </c>
      <c r="G2703" s="6">
        <v>2111.7600000000002</v>
      </c>
      <c r="H2703" s="6">
        <v>6345.9</v>
      </c>
    </row>
    <row r="2704" spans="3:8" x14ac:dyDescent="0.25">
      <c r="C2704" s="4">
        <v>2110.9899999999998</v>
      </c>
      <c r="D2704" s="4">
        <v>2459.12</v>
      </c>
      <c r="G2704" s="6">
        <v>2110.9899999999998</v>
      </c>
      <c r="H2704" s="6">
        <v>6634.74</v>
      </c>
    </row>
    <row r="2705" spans="3:8" x14ac:dyDescent="0.25">
      <c r="C2705" s="4">
        <v>2110.2199999999998</v>
      </c>
      <c r="D2705" s="4">
        <v>2445.69</v>
      </c>
      <c r="G2705" s="6">
        <v>2110.2199999999998</v>
      </c>
      <c r="H2705" s="6">
        <v>6731.34</v>
      </c>
    </row>
    <row r="2706" spans="3:8" x14ac:dyDescent="0.25">
      <c r="C2706" s="4">
        <v>2109.4499999999998</v>
      </c>
      <c r="D2706" s="4">
        <v>2598.3200000000002</v>
      </c>
      <c r="G2706" s="6">
        <v>2109.4499999999998</v>
      </c>
      <c r="H2706" s="6">
        <v>6814.89</v>
      </c>
    </row>
    <row r="2707" spans="3:8" x14ac:dyDescent="0.25">
      <c r="C2707" s="4">
        <v>2108.69</v>
      </c>
      <c r="D2707" s="4">
        <v>2643.47</v>
      </c>
      <c r="G2707" s="6">
        <v>2108.69</v>
      </c>
      <c r="H2707" s="6">
        <v>6924.45</v>
      </c>
    </row>
    <row r="2708" spans="3:8" x14ac:dyDescent="0.25">
      <c r="C2708" s="4">
        <v>2107.92</v>
      </c>
      <c r="D2708" s="4">
        <v>2555.15</v>
      </c>
      <c r="G2708" s="6">
        <v>2107.92</v>
      </c>
      <c r="H2708" s="6">
        <v>6610.83</v>
      </c>
    </row>
    <row r="2709" spans="3:8" x14ac:dyDescent="0.25">
      <c r="C2709" s="4">
        <v>2107.15</v>
      </c>
      <c r="D2709" s="4">
        <v>2600.29</v>
      </c>
      <c r="G2709" s="6">
        <v>2107.15</v>
      </c>
      <c r="H2709" s="6">
        <v>6840.81</v>
      </c>
    </row>
    <row r="2710" spans="3:8" x14ac:dyDescent="0.25">
      <c r="C2710" s="4">
        <v>2106.38</v>
      </c>
      <c r="D2710" s="4">
        <v>2567.3200000000002</v>
      </c>
      <c r="G2710" s="6">
        <v>2106.38</v>
      </c>
      <c r="H2710" s="6">
        <v>6751.83</v>
      </c>
    </row>
    <row r="2711" spans="3:8" x14ac:dyDescent="0.25">
      <c r="C2711" s="4">
        <v>2105.61</v>
      </c>
      <c r="D2711" s="4">
        <v>2508.34</v>
      </c>
      <c r="G2711" s="6">
        <v>2105.61</v>
      </c>
      <c r="H2711" s="6">
        <v>6845.06</v>
      </c>
    </row>
    <row r="2712" spans="3:8" x14ac:dyDescent="0.25">
      <c r="C2712" s="4">
        <v>2104.85</v>
      </c>
      <c r="D2712" s="4">
        <v>2416.84</v>
      </c>
      <c r="G2712" s="6">
        <v>2104.85</v>
      </c>
      <c r="H2712" s="6">
        <v>6795.14</v>
      </c>
    </row>
    <row r="2713" spans="3:8" x14ac:dyDescent="0.25">
      <c r="C2713" s="4">
        <v>2104.08</v>
      </c>
      <c r="D2713" s="4">
        <v>2507.5100000000002</v>
      </c>
      <c r="G2713" s="6">
        <v>2104.08</v>
      </c>
      <c r="H2713" s="6">
        <v>6728.97</v>
      </c>
    </row>
    <row r="2714" spans="3:8" x14ac:dyDescent="0.25">
      <c r="C2714" s="4">
        <v>2103.31</v>
      </c>
      <c r="D2714" s="4">
        <v>2588.39</v>
      </c>
      <c r="G2714" s="6">
        <v>2103.31</v>
      </c>
      <c r="H2714" s="6">
        <v>6841.67</v>
      </c>
    </row>
    <row r="2715" spans="3:8" x14ac:dyDescent="0.25">
      <c r="C2715" s="4">
        <v>2102.54</v>
      </c>
      <c r="D2715" s="4">
        <v>2513.1799999999998</v>
      </c>
      <c r="G2715" s="6">
        <v>2102.54</v>
      </c>
      <c r="H2715" s="6">
        <v>6824.29</v>
      </c>
    </row>
    <row r="2716" spans="3:8" x14ac:dyDescent="0.25">
      <c r="C2716" s="4">
        <v>2101.77</v>
      </c>
      <c r="D2716" s="4">
        <v>2363.2399999999998</v>
      </c>
      <c r="G2716" s="6">
        <v>2101.77</v>
      </c>
      <c r="H2716" s="6">
        <v>6706.14</v>
      </c>
    </row>
    <row r="2717" spans="3:8" x14ac:dyDescent="0.25">
      <c r="C2717" s="4">
        <v>2101</v>
      </c>
      <c r="D2717" s="4">
        <v>2434.35</v>
      </c>
      <c r="G2717" s="6">
        <v>2101</v>
      </c>
      <c r="H2717" s="6">
        <v>6627.03</v>
      </c>
    </row>
    <row r="2718" spans="3:8" x14ac:dyDescent="0.25">
      <c r="C2718" s="4">
        <v>2100.23</v>
      </c>
      <c r="D2718" s="4">
        <v>2391.71</v>
      </c>
      <c r="G2718" s="6">
        <v>2100.23</v>
      </c>
      <c r="H2718" s="6">
        <v>6671.43</v>
      </c>
    </row>
    <row r="2719" spans="3:8" x14ac:dyDescent="0.25">
      <c r="C2719" s="4">
        <v>2099.46</v>
      </c>
      <c r="D2719" s="4">
        <v>2537.52</v>
      </c>
      <c r="G2719" s="6">
        <v>2099.46</v>
      </c>
      <c r="H2719" s="6">
        <v>6745.05</v>
      </c>
    </row>
    <row r="2720" spans="3:8" x14ac:dyDescent="0.25">
      <c r="C2720" s="4">
        <v>2098.69</v>
      </c>
      <c r="D2720" s="4">
        <v>2566.34</v>
      </c>
      <c r="G2720" s="6">
        <v>2098.69</v>
      </c>
      <c r="H2720" s="6">
        <v>6945.35</v>
      </c>
    </row>
    <row r="2721" spans="3:8" x14ac:dyDescent="0.25">
      <c r="C2721" s="4">
        <v>2097.92</v>
      </c>
      <c r="D2721" s="4">
        <v>2604.89</v>
      </c>
      <c r="G2721" s="6">
        <v>2097.92</v>
      </c>
      <c r="H2721" s="6">
        <v>6979.93</v>
      </c>
    </row>
    <row r="2722" spans="3:8" x14ac:dyDescent="0.25">
      <c r="C2722" s="4">
        <v>2097.15</v>
      </c>
      <c r="D2722" s="4">
        <v>2763.58</v>
      </c>
      <c r="G2722" s="6">
        <v>2097.15</v>
      </c>
      <c r="H2722" s="6">
        <v>7274.3</v>
      </c>
    </row>
    <row r="2723" spans="3:8" x14ac:dyDescent="0.25">
      <c r="C2723" s="4">
        <v>2096.38</v>
      </c>
      <c r="D2723" s="4">
        <v>2714.42</v>
      </c>
      <c r="G2723" s="6">
        <v>2096.38</v>
      </c>
      <c r="H2723" s="6">
        <v>7321.8</v>
      </c>
    </row>
    <row r="2724" spans="3:8" x14ac:dyDescent="0.25">
      <c r="C2724" s="4">
        <v>2095.61</v>
      </c>
      <c r="D2724" s="4">
        <v>2759.42</v>
      </c>
      <c r="G2724" s="6">
        <v>2095.61</v>
      </c>
      <c r="H2724" s="6">
        <v>7155.03</v>
      </c>
    </row>
    <row r="2725" spans="3:8" x14ac:dyDescent="0.25">
      <c r="C2725" s="4">
        <v>2094.84</v>
      </c>
      <c r="D2725" s="4">
        <v>2729.76</v>
      </c>
      <c r="G2725" s="6">
        <v>2094.84</v>
      </c>
      <c r="H2725" s="6">
        <v>7283.68</v>
      </c>
    </row>
    <row r="2726" spans="3:8" x14ac:dyDescent="0.25">
      <c r="C2726" s="4">
        <v>2094.0700000000002</v>
      </c>
      <c r="D2726" s="4">
        <v>2716.32</v>
      </c>
      <c r="G2726" s="6">
        <v>2094.0700000000002</v>
      </c>
      <c r="H2726" s="6">
        <v>7081.27</v>
      </c>
    </row>
    <row r="2727" spans="3:8" x14ac:dyDescent="0.25">
      <c r="C2727" s="4">
        <v>2093.3000000000002</v>
      </c>
      <c r="D2727" s="4">
        <v>2751.57</v>
      </c>
      <c r="G2727" s="6">
        <v>2093.3000000000002</v>
      </c>
      <c r="H2727" s="6">
        <v>7086.59</v>
      </c>
    </row>
    <row r="2728" spans="3:8" x14ac:dyDescent="0.25">
      <c r="C2728" s="4">
        <v>2092.5300000000002</v>
      </c>
      <c r="D2728" s="4">
        <v>2770.58</v>
      </c>
      <c r="G2728" s="6">
        <v>2092.5300000000002</v>
      </c>
      <c r="H2728" s="6">
        <v>7140.57</v>
      </c>
    </row>
    <row r="2729" spans="3:8" x14ac:dyDescent="0.25">
      <c r="C2729" s="4">
        <v>2091.7600000000002</v>
      </c>
      <c r="D2729" s="4">
        <v>2815.53</v>
      </c>
      <c r="G2729" s="6">
        <v>2091.7600000000002</v>
      </c>
      <c r="H2729" s="6">
        <v>7295.09</v>
      </c>
    </row>
    <row r="2730" spans="3:8" x14ac:dyDescent="0.25">
      <c r="C2730" s="4">
        <v>2090.9899999999998</v>
      </c>
      <c r="D2730" s="4">
        <v>2746.96</v>
      </c>
      <c r="G2730" s="6">
        <v>2090.9899999999998</v>
      </c>
      <c r="H2730" s="6">
        <v>6982.54</v>
      </c>
    </row>
    <row r="2731" spans="3:8" x14ac:dyDescent="0.25">
      <c r="C2731" s="4">
        <v>2090.2199999999998</v>
      </c>
      <c r="D2731" s="4">
        <v>2782.18</v>
      </c>
      <c r="G2731" s="6">
        <v>2090.2199999999998</v>
      </c>
      <c r="H2731" s="6">
        <v>7130.55</v>
      </c>
    </row>
    <row r="2732" spans="3:8" x14ac:dyDescent="0.25">
      <c r="C2732" s="4">
        <v>2089.4499999999998</v>
      </c>
      <c r="D2732" s="4">
        <v>2840.08</v>
      </c>
      <c r="G2732" s="6">
        <v>2089.4499999999998</v>
      </c>
      <c r="H2732" s="6">
        <v>7174.76</v>
      </c>
    </row>
    <row r="2733" spans="3:8" x14ac:dyDescent="0.25">
      <c r="C2733" s="4">
        <v>2088.6799999999998</v>
      </c>
      <c r="D2733" s="4">
        <v>2956.3</v>
      </c>
      <c r="G2733" s="6">
        <v>2088.6799999999998</v>
      </c>
      <c r="H2733" s="6">
        <v>7351.86</v>
      </c>
    </row>
    <row r="2734" spans="3:8" x14ac:dyDescent="0.25">
      <c r="C2734" s="4">
        <v>2087.9</v>
      </c>
      <c r="D2734" s="4">
        <v>2722.46</v>
      </c>
      <c r="G2734" s="6">
        <v>2087.9</v>
      </c>
      <c r="H2734" s="6">
        <v>7263.14</v>
      </c>
    </row>
    <row r="2735" spans="3:8" x14ac:dyDescent="0.25">
      <c r="C2735" s="4">
        <v>2087.13</v>
      </c>
      <c r="D2735" s="4">
        <v>2660.44</v>
      </c>
      <c r="G2735" s="6">
        <v>2087.13</v>
      </c>
      <c r="H2735" s="6">
        <v>7145.28</v>
      </c>
    </row>
    <row r="2736" spans="3:8" x14ac:dyDescent="0.25">
      <c r="C2736" s="4">
        <v>2086.36</v>
      </c>
      <c r="D2736" s="4">
        <v>2494.7600000000002</v>
      </c>
      <c r="G2736" s="6">
        <v>2086.36</v>
      </c>
      <c r="H2736" s="6">
        <v>6881.66</v>
      </c>
    </row>
    <row r="2737" spans="3:8" x14ac:dyDescent="0.25">
      <c r="C2737" s="4">
        <v>2085.59</v>
      </c>
      <c r="D2737" s="4">
        <v>2445.7600000000002</v>
      </c>
      <c r="G2737" s="6">
        <v>2085.59</v>
      </c>
      <c r="H2737" s="6">
        <v>6770.39</v>
      </c>
    </row>
    <row r="2738" spans="3:8" x14ac:dyDescent="0.25">
      <c r="C2738" s="4">
        <v>2084.8200000000002</v>
      </c>
      <c r="D2738" s="4">
        <v>2561.96</v>
      </c>
      <c r="G2738" s="6">
        <v>2084.8200000000002</v>
      </c>
      <c r="H2738" s="6">
        <v>6957.12</v>
      </c>
    </row>
    <row r="2739" spans="3:8" x14ac:dyDescent="0.25">
      <c r="C2739" s="4">
        <v>2084.0500000000002</v>
      </c>
      <c r="D2739" s="4">
        <v>2671.64</v>
      </c>
      <c r="G2739" s="6">
        <v>2084.0500000000002</v>
      </c>
      <c r="H2739" s="6">
        <v>7169.7</v>
      </c>
    </row>
    <row r="2740" spans="3:8" x14ac:dyDescent="0.25">
      <c r="C2740" s="4">
        <v>2083.27</v>
      </c>
      <c r="D2740" s="4">
        <v>2719.76</v>
      </c>
      <c r="G2740" s="6">
        <v>2083.27</v>
      </c>
      <c r="H2740" s="6">
        <v>7197.66</v>
      </c>
    </row>
    <row r="2741" spans="3:8" x14ac:dyDescent="0.25">
      <c r="C2741" s="4">
        <v>2082.5</v>
      </c>
      <c r="D2741" s="4">
        <v>2767.87</v>
      </c>
      <c r="G2741" s="6">
        <v>2082.5</v>
      </c>
      <c r="H2741" s="6">
        <v>7274.16</v>
      </c>
    </row>
    <row r="2742" spans="3:8" x14ac:dyDescent="0.25">
      <c r="C2742" s="4">
        <v>2081.73</v>
      </c>
      <c r="D2742" s="4">
        <v>2628.24</v>
      </c>
      <c r="G2742" s="6">
        <v>2081.73</v>
      </c>
      <c r="H2742" s="6">
        <v>7140.26</v>
      </c>
    </row>
    <row r="2743" spans="3:8" x14ac:dyDescent="0.25">
      <c r="C2743" s="4">
        <v>2080.96</v>
      </c>
      <c r="D2743" s="4">
        <v>2757.25</v>
      </c>
      <c r="G2743" s="6">
        <v>2080.96</v>
      </c>
      <c r="H2743" s="6">
        <v>6922.25</v>
      </c>
    </row>
    <row r="2744" spans="3:8" x14ac:dyDescent="0.25">
      <c r="C2744" s="4">
        <v>2080.1799999999998</v>
      </c>
      <c r="D2744" s="4">
        <v>2582.0700000000002</v>
      </c>
      <c r="G2744" s="6">
        <v>2080.1799999999998</v>
      </c>
      <c r="H2744" s="6">
        <v>6827.27</v>
      </c>
    </row>
    <row r="2745" spans="3:8" x14ac:dyDescent="0.25">
      <c r="C2745" s="4">
        <v>2079.41</v>
      </c>
      <c r="D2745" s="4">
        <v>2452.23</v>
      </c>
      <c r="G2745" s="6">
        <v>2079.41</v>
      </c>
      <c r="H2745" s="6">
        <v>6573.8</v>
      </c>
    </row>
    <row r="2746" spans="3:8" x14ac:dyDescent="0.25">
      <c r="C2746" s="4">
        <v>2078.64</v>
      </c>
      <c r="D2746" s="4">
        <v>2471.2399999999998</v>
      </c>
      <c r="G2746" s="6">
        <v>2078.64</v>
      </c>
      <c r="H2746" s="6">
        <v>6760.32</v>
      </c>
    </row>
    <row r="2747" spans="3:8" x14ac:dyDescent="0.25">
      <c r="C2747" s="4">
        <v>2077.87</v>
      </c>
      <c r="D2747" s="4">
        <v>2386.7399999999998</v>
      </c>
      <c r="G2747" s="6">
        <v>2077.87</v>
      </c>
      <c r="H2747" s="6">
        <v>6545.76</v>
      </c>
    </row>
    <row r="2748" spans="3:8" x14ac:dyDescent="0.25">
      <c r="C2748" s="4">
        <v>2077.09</v>
      </c>
      <c r="D2748" s="4">
        <v>2366.9499999999998</v>
      </c>
      <c r="G2748" s="6">
        <v>2077.09</v>
      </c>
      <c r="H2748" s="6">
        <v>6832.46</v>
      </c>
    </row>
    <row r="2749" spans="3:8" x14ac:dyDescent="0.25">
      <c r="C2749" s="4">
        <v>2076.3200000000002</v>
      </c>
      <c r="D2749" s="4">
        <v>2628.43</v>
      </c>
      <c r="G2749" s="6">
        <v>2076.3200000000002</v>
      </c>
      <c r="H2749" s="6">
        <v>6844.26</v>
      </c>
    </row>
    <row r="2750" spans="3:8" x14ac:dyDescent="0.25">
      <c r="C2750" s="4">
        <v>2075.5500000000002</v>
      </c>
      <c r="D2750" s="4">
        <v>2411.42</v>
      </c>
      <c r="G2750" s="6">
        <v>2075.5500000000002</v>
      </c>
      <c r="H2750" s="6">
        <v>6626.55</v>
      </c>
    </row>
    <row r="2751" spans="3:8" x14ac:dyDescent="0.25">
      <c r="C2751" s="4">
        <v>2074.77</v>
      </c>
      <c r="D2751" s="4">
        <v>2592.0100000000002</v>
      </c>
      <c r="G2751" s="6">
        <v>2074.77</v>
      </c>
      <c r="H2751" s="6">
        <v>6893.71</v>
      </c>
    </row>
    <row r="2752" spans="3:8" x14ac:dyDescent="0.25">
      <c r="C2752" s="4">
        <v>2074</v>
      </c>
      <c r="D2752" s="4">
        <v>2578.65</v>
      </c>
      <c r="G2752" s="6">
        <v>2074</v>
      </c>
      <c r="H2752" s="6">
        <v>7096.15</v>
      </c>
    </row>
    <row r="2753" spans="3:8" x14ac:dyDescent="0.25">
      <c r="C2753" s="4">
        <v>2073.2199999999998</v>
      </c>
      <c r="D2753" s="4">
        <v>2617</v>
      </c>
      <c r="G2753" s="6">
        <v>2073.2199999999998</v>
      </c>
      <c r="H2753" s="6">
        <v>6998.05</v>
      </c>
    </row>
    <row r="2754" spans="3:8" x14ac:dyDescent="0.25">
      <c r="C2754" s="4">
        <v>2072.4499999999998</v>
      </c>
      <c r="D2754" s="4">
        <v>2736.09</v>
      </c>
      <c r="G2754" s="6">
        <v>2072.4499999999998</v>
      </c>
      <c r="H2754" s="6">
        <v>7139.02</v>
      </c>
    </row>
    <row r="2755" spans="3:8" x14ac:dyDescent="0.25">
      <c r="C2755" s="4">
        <v>2071.6799999999998</v>
      </c>
      <c r="D2755" s="4">
        <v>2732.4</v>
      </c>
      <c r="G2755" s="6">
        <v>2071.6799999999998</v>
      </c>
      <c r="H2755" s="6">
        <v>7099.09</v>
      </c>
    </row>
    <row r="2756" spans="3:8" x14ac:dyDescent="0.25">
      <c r="C2756" s="4">
        <v>2070.9</v>
      </c>
      <c r="D2756" s="4">
        <v>2806.23</v>
      </c>
      <c r="G2756" s="6">
        <v>2070.9</v>
      </c>
      <c r="H2756" s="6">
        <v>7298.12</v>
      </c>
    </row>
    <row r="2757" spans="3:8" x14ac:dyDescent="0.25">
      <c r="C2757" s="4">
        <v>2070.13</v>
      </c>
      <c r="D2757" s="4">
        <v>2679.84</v>
      </c>
      <c r="G2757" s="6">
        <v>2070.13</v>
      </c>
      <c r="H2757" s="6">
        <v>7016.02</v>
      </c>
    </row>
    <row r="2758" spans="3:8" x14ac:dyDescent="0.25">
      <c r="C2758" s="4">
        <v>2069.35</v>
      </c>
      <c r="D2758" s="4">
        <v>2569.64</v>
      </c>
      <c r="G2758" s="6">
        <v>2069.35</v>
      </c>
      <c r="H2758" s="6">
        <v>6888.96</v>
      </c>
    </row>
    <row r="2759" spans="3:8" x14ac:dyDescent="0.25">
      <c r="C2759" s="4">
        <v>2068.58</v>
      </c>
      <c r="D2759" s="4">
        <v>2507.89</v>
      </c>
      <c r="G2759" s="6">
        <v>2068.58</v>
      </c>
      <c r="H2759" s="6">
        <v>6765.17</v>
      </c>
    </row>
    <row r="2760" spans="3:8" x14ac:dyDescent="0.25">
      <c r="C2760" s="4">
        <v>2067.8000000000002</v>
      </c>
      <c r="D2760" s="4">
        <v>2400.98</v>
      </c>
      <c r="G2760" s="6">
        <v>2067.8000000000002</v>
      </c>
      <c r="H2760" s="6">
        <v>6838.27</v>
      </c>
    </row>
    <row r="2761" spans="3:8" x14ac:dyDescent="0.25">
      <c r="C2761" s="4">
        <v>2067.0300000000002</v>
      </c>
      <c r="D2761" s="4">
        <v>2523.19</v>
      </c>
      <c r="G2761" s="6">
        <v>2067.0300000000002</v>
      </c>
      <c r="H2761" s="6">
        <v>6743.57</v>
      </c>
    </row>
    <row r="2762" spans="3:8" x14ac:dyDescent="0.25">
      <c r="C2762" s="4">
        <v>2066.25</v>
      </c>
      <c r="D2762" s="4">
        <v>2571.17</v>
      </c>
      <c r="G2762" s="6">
        <v>2066.25</v>
      </c>
      <c r="H2762" s="6">
        <v>6658.58</v>
      </c>
    </row>
    <row r="2763" spans="3:8" x14ac:dyDescent="0.25">
      <c r="C2763" s="4">
        <v>2065.48</v>
      </c>
      <c r="D2763" s="4">
        <v>2567.5100000000002</v>
      </c>
      <c r="G2763" s="6">
        <v>2065.48</v>
      </c>
      <c r="H2763" s="6">
        <v>6841.33</v>
      </c>
    </row>
    <row r="2764" spans="3:8" x14ac:dyDescent="0.25">
      <c r="C2764" s="4">
        <v>2064.6999999999998</v>
      </c>
      <c r="D2764" s="4">
        <v>2683.19</v>
      </c>
      <c r="G2764" s="6">
        <v>2064.6999999999998</v>
      </c>
      <c r="H2764" s="6">
        <v>6927.27</v>
      </c>
    </row>
    <row r="2765" spans="3:8" x14ac:dyDescent="0.25">
      <c r="C2765" s="4">
        <v>2063.9299999999998</v>
      </c>
      <c r="D2765" s="4">
        <v>2640.83</v>
      </c>
      <c r="G2765" s="6">
        <v>2063.9299999999998</v>
      </c>
      <c r="H2765" s="6">
        <v>7022.86</v>
      </c>
    </row>
    <row r="2766" spans="3:8" x14ac:dyDescent="0.25">
      <c r="C2766" s="4">
        <v>2063.15</v>
      </c>
      <c r="D2766" s="4">
        <v>2627.49</v>
      </c>
      <c r="G2766" s="6">
        <v>2063.15</v>
      </c>
      <c r="H2766" s="6">
        <v>7257.04</v>
      </c>
    </row>
    <row r="2767" spans="3:8" x14ac:dyDescent="0.25">
      <c r="C2767" s="4">
        <v>2062.38</v>
      </c>
      <c r="D2767" s="4">
        <v>2649.62</v>
      </c>
      <c r="G2767" s="6">
        <v>2062.38</v>
      </c>
      <c r="H2767" s="6">
        <v>6885.15</v>
      </c>
    </row>
    <row r="2768" spans="3:8" x14ac:dyDescent="0.25">
      <c r="C2768" s="4">
        <v>2061.6</v>
      </c>
      <c r="D2768" s="4">
        <v>2536.38</v>
      </c>
      <c r="G2768" s="6">
        <v>2061.6</v>
      </c>
      <c r="H2768" s="6">
        <v>6951.69</v>
      </c>
    </row>
    <row r="2769" spans="3:8" x14ac:dyDescent="0.25">
      <c r="C2769" s="4">
        <v>2060.83</v>
      </c>
      <c r="D2769" s="4">
        <v>2755.08</v>
      </c>
      <c r="G2769" s="6">
        <v>2060.83</v>
      </c>
      <c r="H2769" s="6">
        <v>6992.43</v>
      </c>
    </row>
    <row r="2770" spans="3:8" x14ac:dyDescent="0.25">
      <c r="C2770" s="4">
        <v>2060.0500000000002</v>
      </c>
      <c r="D2770" s="4">
        <v>2799.73</v>
      </c>
      <c r="G2770" s="6">
        <v>2060.0500000000002</v>
      </c>
      <c r="H2770" s="6">
        <v>7207.13</v>
      </c>
    </row>
    <row r="2771" spans="3:8" x14ac:dyDescent="0.25">
      <c r="C2771" s="4">
        <v>2059.27</v>
      </c>
      <c r="D2771" s="4">
        <v>2770.28</v>
      </c>
      <c r="G2771" s="6">
        <v>2059.27</v>
      </c>
      <c r="H2771" s="6">
        <v>7395.99</v>
      </c>
    </row>
    <row r="2772" spans="3:8" x14ac:dyDescent="0.25">
      <c r="C2772" s="4">
        <v>2058.5</v>
      </c>
      <c r="D2772" s="4">
        <v>2921.19</v>
      </c>
      <c r="G2772" s="6">
        <v>2058.5</v>
      </c>
      <c r="H2772" s="6">
        <v>7523.6</v>
      </c>
    </row>
    <row r="2773" spans="3:8" x14ac:dyDescent="0.25">
      <c r="C2773" s="4">
        <v>2057.7199999999998</v>
      </c>
      <c r="D2773" s="4">
        <v>2853.08</v>
      </c>
      <c r="G2773" s="6">
        <v>2057.7199999999998</v>
      </c>
      <c r="H2773" s="6">
        <v>7490.15</v>
      </c>
    </row>
    <row r="2774" spans="3:8" x14ac:dyDescent="0.25">
      <c r="C2774" s="4">
        <v>2056.9499999999998</v>
      </c>
      <c r="D2774" s="4">
        <v>2865.49</v>
      </c>
      <c r="G2774" s="6">
        <v>2056.9499999999998</v>
      </c>
      <c r="H2774" s="6">
        <v>7376.22</v>
      </c>
    </row>
    <row r="2775" spans="3:8" x14ac:dyDescent="0.25">
      <c r="C2775" s="4">
        <v>2056.17</v>
      </c>
      <c r="D2775" s="4">
        <v>2980.9</v>
      </c>
      <c r="G2775" s="6">
        <v>2056.17</v>
      </c>
      <c r="H2775" s="6">
        <v>7336.37</v>
      </c>
    </row>
    <row r="2776" spans="3:8" x14ac:dyDescent="0.25">
      <c r="C2776" s="4">
        <v>2055.39</v>
      </c>
      <c r="D2776" s="4">
        <v>2819.48</v>
      </c>
      <c r="G2776" s="6">
        <v>2055.39</v>
      </c>
      <c r="H2776" s="6">
        <v>7521.83</v>
      </c>
    </row>
    <row r="2777" spans="3:8" x14ac:dyDescent="0.25">
      <c r="C2777" s="4">
        <v>2054.62</v>
      </c>
      <c r="D2777" s="4">
        <v>2635.59</v>
      </c>
      <c r="G2777" s="6">
        <v>2054.62</v>
      </c>
      <c r="H2777" s="6">
        <v>7330.72</v>
      </c>
    </row>
    <row r="2778" spans="3:8" x14ac:dyDescent="0.25">
      <c r="C2778" s="4">
        <v>2053.84</v>
      </c>
      <c r="D2778" s="4">
        <v>2625.5</v>
      </c>
      <c r="G2778" s="6">
        <v>2053.84</v>
      </c>
      <c r="H2778" s="6">
        <v>7207.24</v>
      </c>
    </row>
    <row r="2779" spans="3:8" x14ac:dyDescent="0.25">
      <c r="C2779" s="4">
        <v>2053.06</v>
      </c>
      <c r="D2779" s="4">
        <v>2580.02</v>
      </c>
      <c r="G2779" s="6">
        <v>2053.06</v>
      </c>
      <c r="H2779" s="6">
        <v>6848.96</v>
      </c>
    </row>
    <row r="2780" spans="3:8" x14ac:dyDescent="0.25">
      <c r="C2780" s="4">
        <v>2052.2800000000002</v>
      </c>
      <c r="D2780" s="4">
        <v>2685.74</v>
      </c>
      <c r="G2780" s="6">
        <v>2052.2800000000002</v>
      </c>
      <c r="H2780" s="6">
        <v>7031.17</v>
      </c>
    </row>
    <row r="2781" spans="3:8" x14ac:dyDescent="0.25">
      <c r="C2781" s="4">
        <v>2051.5100000000002</v>
      </c>
      <c r="D2781" s="4">
        <v>2685.29</v>
      </c>
      <c r="G2781" s="6">
        <v>2051.5100000000002</v>
      </c>
      <c r="H2781" s="6">
        <v>7194.02</v>
      </c>
    </row>
    <row r="2782" spans="3:8" x14ac:dyDescent="0.25">
      <c r="C2782" s="4">
        <v>2050.73</v>
      </c>
      <c r="D2782" s="4">
        <v>2771.66</v>
      </c>
      <c r="G2782" s="6">
        <v>2050.73</v>
      </c>
      <c r="H2782" s="6">
        <v>7263.56</v>
      </c>
    </row>
    <row r="2783" spans="3:8" x14ac:dyDescent="0.25">
      <c r="C2783" s="4">
        <v>2049.9499999999998</v>
      </c>
      <c r="D2783" s="4">
        <v>2671.54</v>
      </c>
      <c r="G2783" s="6">
        <v>2049.9499999999998</v>
      </c>
      <c r="H2783" s="6">
        <v>7146.62</v>
      </c>
    </row>
    <row r="2784" spans="3:8" x14ac:dyDescent="0.25">
      <c r="C2784" s="4">
        <v>2049.17</v>
      </c>
      <c r="D2784" s="4">
        <v>2577.89</v>
      </c>
      <c r="G2784" s="6">
        <v>2049.17</v>
      </c>
      <c r="H2784" s="6">
        <v>7061.87</v>
      </c>
    </row>
    <row r="2785" spans="3:8" x14ac:dyDescent="0.25">
      <c r="C2785" s="4">
        <v>2048.4</v>
      </c>
      <c r="D2785" s="4">
        <v>2706.01</v>
      </c>
      <c r="G2785" s="6">
        <v>2048.4</v>
      </c>
      <c r="H2785" s="6">
        <v>7247.1</v>
      </c>
    </row>
    <row r="2786" spans="3:8" x14ac:dyDescent="0.25">
      <c r="C2786" s="4">
        <v>2047.62</v>
      </c>
      <c r="D2786" s="4">
        <v>2503.13</v>
      </c>
      <c r="G2786" s="6">
        <v>2047.62</v>
      </c>
      <c r="H2786" s="6">
        <v>7252.32</v>
      </c>
    </row>
    <row r="2787" spans="3:8" x14ac:dyDescent="0.25">
      <c r="C2787" s="4">
        <v>2046.84</v>
      </c>
      <c r="D2787" s="4">
        <v>2766.16</v>
      </c>
      <c r="G2787" s="6">
        <v>2046.84</v>
      </c>
      <c r="H2787" s="6">
        <v>7325.01</v>
      </c>
    </row>
    <row r="2788" spans="3:8" x14ac:dyDescent="0.25">
      <c r="C2788" s="4">
        <v>2046.06</v>
      </c>
      <c r="D2788" s="4">
        <v>2958.43</v>
      </c>
      <c r="G2788" s="6">
        <v>2046.06</v>
      </c>
      <c r="H2788" s="6">
        <v>7375.19</v>
      </c>
    </row>
    <row r="2789" spans="3:8" x14ac:dyDescent="0.25">
      <c r="C2789" s="4">
        <v>2045.28</v>
      </c>
      <c r="D2789" s="4">
        <v>2980.42</v>
      </c>
      <c r="G2789" s="6">
        <v>2045.28</v>
      </c>
      <c r="H2789" s="6">
        <v>7637.33</v>
      </c>
    </row>
    <row r="2790" spans="3:8" x14ac:dyDescent="0.25">
      <c r="C2790" s="4">
        <v>2044.5</v>
      </c>
      <c r="D2790" s="4">
        <v>3053.78</v>
      </c>
      <c r="G2790" s="6">
        <v>2044.5</v>
      </c>
      <c r="H2790" s="6">
        <v>7552.57</v>
      </c>
    </row>
    <row r="2791" spans="3:8" x14ac:dyDescent="0.25">
      <c r="C2791" s="4">
        <v>2043.73</v>
      </c>
      <c r="D2791" s="4">
        <v>3088.59</v>
      </c>
      <c r="G2791" s="6">
        <v>2043.73</v>
      </c>
      <c r="H2791" s="6">
        <v>7644.43</v>
      </c>
    </row>
    <row r="2792" spans="3:8" x14ac:dyDescent="0.25">
      <c r="C2792" s="4">
        <v>2042.95</v>
      </c>
      <c r="D2792" s="4">
        <v>2998.2</v>
      </c>
      <c r="G2792" s="6">
        <v>2042.95</v>
      </c>
      <c r="H2792" s="6">
        <v>7755.51</v>
      </c>
    </row>
    <row r="2793" spans="3:8" x14ac:dyDescent="0.25">
      <c r="C2793" s="4">
        <v>2042.17</v>
      </c>
      <c r="D2793" s="4">
        <v>3068.31</v>
      </c>
      <c r="G2793" s="6">
        <v>2042.17</v>
      </c>
      <c r="H2793" s="6">
        <v>7641.89</v>
      </c>
    </row>
    <row r="2794" spans="3:8" x14ac:dyDescent="0.25">
      <c r="C2794" s="4">
        <v>2041.39</v>
      </c>
      <c r="D2794" s="4">
        <v>3077.43</v>
      </c>
      <c r="G2794" s="6">
        <v>2041.39</v>
      </c>
      <c r="H2794" s="6">
        <v>7576.45</v>
      </c>
    </row>
    <row r="2795" spans="3:8" x14ac:dyDescent="0.25">
      <c r="C2795" s="4">
        <v>2040.61</v>
      </c>
      <c r="D2795" s="4">
        <v>2926.12</v>
      </c>
      <c r="G2795" s="6">
        <v>2040.61</v>
      </c>
      <c r="H2795" s="6">
        <v>7450.06</v>
      </c>
    </row>
    <row r="2796" spans="3:8" x14ac:dyDescent="0.25">
      <c r="C2796" s="4">
        <v>2039.83</v>
      </c>
      <c r="D2796" s="4">
        <v>2893.56</v>
      </c>
      <c r="G2796" s="6">
        <v>2039.83</v>
      </c>
      <c r="H2796" s="6">
        <v>7359</v>
      </c>
    </row>
    <row r="2797" spans="3:8" x14ac:dyDescent="0.25">
      <c r="C2797" s="4">
        <v>2039.05</v>
      </c>
      <c r="D2797" s="4">
        <v>2841.76</v>
      </c>
      <c r="G2797" s="6">
        <v>2039.05</v>
      </c>
      <c r="H2797" s="6">
        <v>7261.56</v>
      </c>
    </row>
    <row r="2798" spans="3:8" x14ac:dyDescent="0.25">
      <c r="C2798" s="4">
        <v>2038.27</v>
      </c>
      <c r="D2798" s="4">
        <v>2696.98</v>
      </c>
      <c r="G2798" s="6">
        <v>2038.27</v>
      </c>
      <c r="H2798" s="6">
        <v>7218.67</v>
      </c>
    </row>
    <row r="2799" spans="3:8" x14ac:dyDescent="0.25">
      <c r="C2799" s="4">
        <v>2037.49</v>
      </c>
      <c r="D2799" s="4">
        <v>2735.01</v>
      </c>
      <c r="G2799" s="6">
        <v>2037.49</v>
      </c>
      <c r="H2799" s="6">
        <v>7050.74</v>
      </c>
    </row>
    <row r="2800" spans="3:8" x14ac:dyDescent="0.25">
      <c r="C2800" s="4">
        <v>2036.71</v>
      </c>
      <c r="D2800" s="4">
        <v>2628.76</v>
      </c>
      <c r="G2800" s="6">
        <v>2036.71</v>
      </c>
      <c r="H2800" s="6">
        <v>6870.05</v>
      </c>
    </row>
    <row r="2801" spans="3:8" x14ac:dyDescent="0.25">
      <c r="C2801" s="4">
        <v>2035.93</v>
      </c>
      <c r="D2801" s="4">
        <v>2663.58</v>
      </c>
      <c r="G2801" s="6">
        <v>2035.93</v>
      </c>
      <c r="H2801" s="6">
        <v>7096.48</v>
      </c>
    </row>
    <row r="2802" spans="3:8" x14ac:dyDescent="0.25">
      <c r="C2802" s="4">
        <v>2035.15</v>
      </c>
      <c r="D2802" s="4">
        <v>2714.42</v>
      </c>
      <c r="G2802" s="6">
        <v>2035.15</v>
      </c>
      <c r="H2802" s="6">
        <v>7188.24</v>
      </c>
    </row>
    <row r="2803" spans="3:8" x14ac:dyDescent="0.25">
      <c r="C2803" s="4">
        <v>2034.37</v>
      </c>
      <c r="D2803" s="4">
        <v>2931.85</v>
      </c>
      <c r="G2803" s="6">
        <v>2034.37</v>
      </c>
      <c r="H2803" s="6">
        <v>7350.46</v>
      </c>
    </row>
    <row r="2804" spans="3:8" x14ac:dyDescent="0.25">
      <c r="C2804" s="4">
        <v>2033.59</v>
      </c>
      <c r="D2804" s="4">
        <v>2976.22</v>
      </c>
      <c r="G2804" s="6">
        <v>2033.59</v>
      </c>
      <c r="H2804" s="6">
        <v>7233.91</v>
      </c>
    </row>
    <row r="2805" spans="3:8" x14ac:dyDescent="0.25">
      <c r="C2805" s="4">
        <v>2032.81</v>
      </c>
      <c r="D2805" s="4">
        <v>2898.85</v>
      </c>
      <c r="G2805" s="6">
        <v>2032.81</v>
      </c>
      <c r="H2805" s="6">
        <v>7354.43</v>
      </c>
    </row>
    <row r="2806" spans="3:8" x14ac:dyDescent="0.25">
      <c r="C2806" s="4">
        <v>2032.03</v>
      </c>
      <c r="D2806" s="4">
        <v>2831.11</v>
      </c>
      <c r="G2806" s="6">
        <v>2032.03</v>
      </c>
      <c r="H2806" s="6">
        <v>7231.51</v>
      </c>
    </row>
    <row r="2807" spans="3:8" x14ac:dyDescent="0.25">
      <c r="C2807" s="4">
        <v>2031.25</v>
      </c>
      <c r="D2807" s="4">
        <v>2837.05</v>
      </c>
      <c r="G2807" s="6">
        <v>2031.25</v>
      </c>
      <c r="H2807" s="6">
        <v>7265.53</v>
      </c>
    </row>
    <row r="2808" spans="3:8" x14ac:dyDescent="0.25">
      <c r="C2808" s="4">
        <v>2030.47</v>
      </c>
      <c r="D2808" s="4">
        <v>2814.17</v>
      </c>
      <c r="G2808" s="6">
        <v>2030.47</v>
      </c>
      <c r="H2808" s="6">
        <v>7459.62</v>
      </c>
    </row>
    <row r="2809" spans="3:8" x14ac:dyDescent="0.25">
      <c r="C2809" s="4">
        <v>2029.69</v>
      </c>
      <c r="D2809" s="4">
        <v>2896.93</v>
      </c>
      <c r="G2809" s="6">
        <v>2029.69</v>
      </c>
      <c r="H2809" s="6">
        <v>7291.93</v>
      </c>
    </row>
    <row r="2810" spans="3:8" x14ac:dyDescent="0.25">
      <c r="C2810" s="4">
        <v>2028.91</v>
      </c>
      <c r="D2810" s="4">
        <v>2896.45</v>
      </c>
      <c r="G2810" s="6">
        <v>2028.91</v>
      </c>
      <c r="H2810" s="6">
        <v>7425.14</v>
      </c>
    </row>
    <row r="2811" spans="3:8" x14ac:dyDescent="0.25">
      <c r="C2811" s="4">
        <v>2028.12</v>
      </c>
      <c r="D2811" s="4">
        <v>2953.56</v>
      </c>
      <c r="G2811" s="6">
        <v>2028.12</v>
      </c>
      <c r="H2811" s="6">
        <v>7379.11</v>
      </c>
    </row>
    <row r="2812" spans="3:8" x14ac:dyDescent="0.25">
      <c r="C2812" s="4">
        <v>2027.34</v>
      </c>
      <c r="D2812" s="4">
        <v>2994.67</v>
      </c>
      <c r="G2812" s="6">
        <v>2027.34</v>
      </c>
      <c r="H2812" s="6">
        <v>7406.68</v>
      </c>
    </row>
    <row r="2813" spans="3:8" x14ac:dyDescent="0.25">
      <c r="C2813" s="4">
        <v>2026.56</v>
      </c>
      <c r="D2813" s="4">
        <v>2805.43</v>
      </c>
      <c r="G2813" s="6">
        <v>2026.56</v>
      </c>
      <c r="H2813" s="6">
        <v>7258.3</v>
      </c>
    </row>
    <row r="2814" spans="3:8" x14ac:dyDescent="0.25">
      <c r="C2814" s="4">
        <v>2025.78</v>
      </c>
      <c r="D2814" s="4">
        <v>2884.93</v>
      </c>
      <c r="G2814" s="6">
        <v>2025.78</v>
      </c>
      <c r="H2814" s="6">
        <v>7433.01</v>
      </c>
    </row>
    <row r="2815" spans="3:8" x14ac:dyDescent="0.25">
      <c r="C2815" s="4">
        <v>2025</v>
      </c>
      <c r="D2815" s="4">
        <v>2961.2</v>
      </c>
      <c r="G2815" s="6">
        <v>2025</v>
      </c>
      <c r="H2815" s="6">
        <v>7447.76</v>
      </c>
    </row>
    <row r="2816" spans="3:8" x14ac:dyDescent="0.25">
      <c r="C2816" s="4">
        <v>2024.22</v>
      </c>
      <c r="D2816" s="4">
        <v>2931.93</v>
      </c>
      <c r="G2816" s="6">
        <v>2024.22</v>
      </c>
      <c r="H2816" s="6">
        <v>7622.38</v>
      </c>
    </row>
    <row r="2817" spans="3:8" x14ac:dyDescent="0.25">
      <c r="C2817" s="4">
        <v>2023.43</v>
      </c>
      <c r="D2817" s="4">
        <v>3123.25</v>
      </c>
      <c r="G2817" s="6">
        <v>2023.43</v>
      </c>
      <c r="H2817" s="6">
        <v>7637.1</v>
      </c>
    </row>
    <row r="2818" spans="3:8" x14ac:dyDescent="0.25">
      <c r="C2818" s="4">
        <v>2022.65</v>
      </c>
      <c r="D2818" s="4">
        <v>3033.24</v>
      </c>
      <c r="G2818" s="6">
        <v>2022.65</v>
      </c>
      <c r="H2818" s="6">
        <v>7674.18</v>
      </c>
    </row>
    <row r="2819" spans="3:8" x14ac:dyDescent="0.25">
      <c r="C2819" s="4">
        <v>2021.87</v>
      </c>
      <c r="D2819" s="4">
        <v>3115.82</v>
      </c>
      <c r="G2819" s="6">
        <v>2021.87</v>
      </c>
      <c r="H2819" s="6">
        <v>7842.28</v>
      </c>
    </row>
    <row r="2820" spans="3:8" x14ac:dyDescent="0.25">
      <c r="C2820" s="4">
        <v>2021.09</v>
      </c>
      <c r="D2820" s="4">
        <v>3322.99</v>
      </c>
      <c r="G2820" s="6">
        <v>2021.09</v>
      </c>
      <c r="H2820" s="6">
        <v>7956.01</v>
      </c>
    </row>
    <row r="2821" spans="3:8" x14ac:dyDescent="0.25">
      <c r="C2821" s="4">
        <v>2020.31</v>
      </c>
      <c r="D2821" s="4">
        <v>3178.68</v>
      </c>
      <c r="G2821" s="6">
        <v>2020.31</v>
      </c>
      <c r="H2821" s="6">
        <v>7973.85</v>
      </c>
    </row>
    <row r="2822" spans="3:8" x14ac:dyDescent="0.25">
      <c r="C2822" s="4">
        <v>2019.52</v>
      </c>
      <c r="D2822" s="4">
        <v>3267.59</v>
      </c>
      <c r="G2822" s="6">
        <v>2019.52</v>
      </c>
      <c r="H2822" s="6">
        <v>7956.56</v>
      </c>
    </row>
    <row r="2823" spans="3:8" x14ac:dyDescent="0.25">
      <c r="C2823" s="4">
        <v>2018.74</v>
      </c>
      <c r="D2823" s="4">
        <v>3190.4</v>
      </c>
      <c r="G2823" s="6">
        <v>2018.74</v>
      </c>
      <c r="H2823" s="6">
        <v>7961.62</v>
      </c>
    </row>
    <row r="2824" spans="3:8" x14ac:dyDescent="0.25">
      <c r="C2824" s="4">
        <v>2017.96</v>
      </c>
      <c r="D2824" s="4">
        <v>3113.23</v>
      </c>
      <c r="G2824" s="6">
        <v>2017.96</v>
      </c>
      <c r="H2824" s="6">
        <v>7794.26</v>
      </c>
    </row>
    <row r="2825" spans="3:8" x14ac:dyDescent="0.25">
      <c r="C2825" s="4">
        <v>2017.17</v>
      </c>
      <c r="D2825" s="4">
        <v>3163.8</v>
      </c>
      <c r="G2825" s="6">
        <v>2017.17</v>
      </c>
      <c r="H2825" s="6">
        <v>7761.04</v>
      </c>
    </row>
    <row r="2826" spans="3:8" x14ac:dyDescent="0.25">
      <c r="C2826" s="4">
        <v>2016.39</v>
      </c>
      <c r="D2826" s="4">
        <v>3067.51</v>
      </c>
      <c r="G2826" s="6">
        <v>2016.39</v>
      </c>
      <c r="H2826" s="6">
        <v>7750.18</v>
      </c>
    </row>
    <row r="2827" spans="3:8" x14ac:dyDescent="0.25">
      <c r="C2827" s="4">
        <v>2015.61</v>
      </c>
      <c r="D2827" s="4">
        <v>3086.15</v>
      </c>
      <c r="G2827" s="6">
        <v>2015.61</v>
      </c>
      <c r="H2827" s="6">
        <v>7602.08</v>
      </c>
    </row>
    <row r="2828" spans="3:8" x14ac:dyDescent="0.25">
      <c r="C2828" s="4">
        <v>2014.82</v>
      </c>
      <c r="D2828" s="4">
        <v>3005.87</v>
      </c>
      <c r="G2828" s="6">
        <v>2014.82</v>
      </c>
      <c r="H2828" s="6">
        <v>7591.25</v>
      </c>
    </row>
    <row r="2829" spans="3:8" x14ac:dyDescent="0.25">
      <c r="C2829" s="4">
        <v>2014.04</v>
      </c>
      <c r="D2829" s="4">
        <v>2983.03</v>
      </c>
      <c r="G2829" s="6">
        <v>2014.04</v>
      </c>
      <c r="H2829" s="6">
        <v>7762.27</v>
      </c>
    </row>
    <row r="2830" spans="3:8" x14ac:dyDescent="0.25">
      <c r="C2830" s="4">
        <v>2013.26</v>
      </c>
      <c r="D2830" s="4">
        <v>3148.41</v>
      </c>
      <c r="G2830" s="6">
        <v>2013.26</v>
      </c>
      <c r="H2830" s="6">
        <v>7697.18</v>
      </c>
    </row>
    <row r="2831" spans="3:8" x14ac:dyDescent="0.25">
      <c r="C2831" s="4">
        <v>2012.47</v>
      </c>
      <c r="D2831" s="4">
        <v>3131.94</v>
      </c>
      <c r="G2831" s="6">
        <v>2012.47</v>
      </c>
      <c r="H2831" s="6">
        <v>7794.77</v>
      </c>
    </row>
    <row r="2832" spans="3:8" x14ac:dyDescent="0.25">
      <c r="C2832" s="4">
        <v>2011.69</v>
      </c>
      <c r="D2832" s="4">
        <v>3300.43</v>
      </c>
      <c r="G2832" s="6">
        <v>2011.69</v>
      </c>
      <c r="H2832" s="6">
        <v>7924.22</v>
      </c>
    </row>
    <row r="2833" spans="3:8" x14ac:dyDescent="0.25">
      <c r="C2833" s="4">
        <v>2010.9</v>
      </c>
      <c r="D2833" s="4">
        <v>3283.94</v>
      </c>
      <c r="G2833" s="6">
        <v>2010.9</v>
      </c>
      <c r="H2833" s="6">
        <v>8168.4</v>
      </c>
    </row>
    <row r="2834" spans="3:8" x14ac:dyDescent="0.25">
      <c r="C2834" s="4">
        <v>2010.12</v>
      </c>
      <c r="D2834" s="4">
        <v>3375.84</v>
      </c>
      <c r="G2834" s="6">
        <v>2010.12</v>
      </c>
      <c r="H2834" s="6">
        <v>8141.54</v>
      </c>
    </row>
    <row r="2835" spans="3:8" x14ac:dyDescent="0.25">
      <c r="C2835" s="4">
        <v>2009.34</v>
      </c>
      <c r="D2835" s="4">
        <v>3394.4</v>
      </c>
      <c r="G2835" s="6">
        <v>2009.34</v>
      </c>
      <c r="H2835" s="6">
        <v>7974.45</v>
      </c>
    </row>
    <row r="2836" spans="3:8" x14ac:dyDescent="0.25">
      <c r="C2836" s="4">
        <v>2008.55</v>
      </c>
      <c r="D2836" s="4">
        <v>3314.17</v>
      </c>
      <c r="G2836" s="6">
        <v>2008.55</v>
      </c>
      <c r="H2836" s="6">
        <v>7982.68</v>
      </c>
    </row>
    <row r="2837" spans="3:8" x14ac:dyDescent="0.25">
      <c r="C2837" s="4">
        <v>2007.77</v>
      </c>
      <c r="D2837" s="4">
        <v>3233.96</v>
      </c>
      <c r="G2837" s="6">
        <v>2007.77</v>
      </c>
      <c r="H2837" s="6">
        <v>7911.26</v>
      </c>
    </row>
    <row r="2838" spans="3:8" x14ac:dyDescent="0.25">
      <c r="C2838" s="4">
        <v>2006.98</v>
      </c>
      <c r="D2838" s="4">
        <v>3287.58</v>
      </c>
      <c r="G2838" s="6">
        <v>2006.98</v>
      </c>
      <c r="H2838" s="6">
        <v>7753.85</v>
      </c>
    </row>
    <row r="2839" spans="3:8" x14ac:dyDescent="0.25">
      <c r="C2839" s="4">
        <v>2006.2</v>
      </c>
      <c r="D2839" s="4">
        <v>3271.11</v>
      </c>
      <c r="G2839" s="6">
        <v>2006.2</v>
      </c>
      <c r="H2839" s="6">
        <v>7768.49</v>
      </c>
    </row>
    <row r="2840" spans="3:8" x14ac:dyDescent="0.25">
      <c r="C2840" s="4">
        <v>2005.41</v>
      </c>
      <c r="D2840" s="4">
        <v>3216.43</v>
      </c>
      <c r="G2840" s="6">
        <v>2005.41</v>
      </c>
      <c r="H2840" s="6">
        <v>7674.84</v>
      </c>
    </row>
    <row r="2841" spans="3:8" x14ac:dyDescent="0.25">
      <c r="C2841" s="4">
        <v>2004.63</v>
      </c>
      <c r="D2841" s="4">
        <v>3305.05</v>
      </c>
      <c r="G2841" s="6">
        <v>2004.63</v>
      </c>
      <c r="H2841" s="6">
        <v>7762.72</v>
      </c>
    </row>
    <row r="2842" spans="3:8" x14ac:dyDescent="0.25">
      <c r="C2842" s="4">
        <v>2003.84</v>
      </c>
      <c r="D2842" s="4">
        <v>3294.95</v>
      </c>
      <c r="G2842" s="6">
        <v>2003.84</v>
      </c>
      <c r="H2842" s="6">
        <v>7869.67</v>
      </c>
    </row>
    <row r="2843" spans="3:8" x14ac:dyDescent="0.25">
      <c r="C2843" s="4">
        <v>2003.06</v>
      </c>
      <c r="D2843" s="4">
        <v>3520.39</v>
      </c>
      <c r="G2843" s="6">
        <v>2003.06</v>
      </c>
      <c r="H2843" s="6">
        <v>8193.02</v>
      </c>
    </row>
    <row r="2844" spans="3:8" x14ac:dyDescent="0.25">
      <c r="C2844" s="4">
        <v>2002.27</v>
      </c>
      <c r="D2844" s="4">
        <v>3465.7</v>
      </c>
      <c r="G2844" s="6">
        <v>2002.27</v>
      </c>
      <c r="H2844" s="6">
        <v>8207.57</v>
      </c>
    </row>
    <row r="2845" spans="3:8" x14ac:dyDescent="0.25">
      <c r="C2845" s="4">
        <v>2001.48</v>
      </c>
      <c r="D2845" s="4">
        <v>3691.04</v>
      </c>
      <c r="G2845" s="6">
        <v>2001.48</v>
      </c>
      <c r="H2845" s="6">
        <v>8524.4</v>
      </c>
    </row>
    <row r="2846" spans="3:8" x14ac:dyDescent="0.25">
      <c r="C2846" s="4">
        <v>2000.7</v>
      </c>
      <c r="D2846" s="4">
        <v>3547.27</v>
      </c>
      <c r="G2846" s="6">
        <v>2000.7</v>
      </c>
      <c r="H2846" s="6">
        <v>8570.7099999999991</v>
      </c>
    </row>
    <row r="2847" spans="3:8" x14ac:dyDescent="0.25">
      <c r="C2847" s="4">
        <v>1999.91</v>
      </c>
      <c r="D2847" s="4">
        <v>3689.82</v>
      </c>
      <c r="G2847" s="6">
        <v>1999.91</v>
      </c>
      <c r="H2847" s="6">
        <v>8550.2000000000007</v>
      </c>
    </row>
    <row r="2848" spans="3:8" x14ac:dyDescent="0.25">
      <c r="C2848" s="4">
        <v>1999.13</v>
      </c>
      <c r="D2848" s="4">
        <v>3635.14</v>
      </c>
      <c r="G2848" s="6">
        <v>1999.13</v>
      </c>
      <c r="H2848" s="6">
        <v>8466.08</v>
      </c>
    </row>
    <row r="2849" spans="3:8" x14ac:dyDescent="0.25">
      <c r="C2849" s="4">
        <v>1998.34</v>
      </c>
      <c r="D2849" s="4">
        <v>3602.73</v>
      </c>
      <c r="G2849" s="6">
        <v>1998.34</v>
      </c>
      <c r="H2849" s="6">
        <v>8353.3799999999992</v>
      </c>
    </row>
    <row r="2850" spans="3:8" x14ac:dyDescent="0.25">
      <c r="C2850" s="4">
        <v>1997.55</v>
      </c>
      <c r="D2850" s="4">
        <v>3516.29</v>
      </c>
      <c r="G2850" s="6">
        <v>1997.55</v>
      </c>
      <c r="H2850" s="6">
        <v>7983.19</v>
      </c>
    </row>
    <row r="2851" spans="3:8" x14ac:dyDescent="0.25">
      <c r="C2851" s="4">
        <v>1996.77</v>
      </c>
      <c r="D2851" s="4">
        <v>3528.42</v>
      </c>
      <c r="G2851" s="6">
        <v>1996.77</v>
      </c>
      <c r="H2851" s="6">
        <v>7978.69</v>
      </c>
    </row>
    <row r="2852" spans="3:8" x14ac:dyDescent="0.25">
      <c r="C2852" s="4">
        <v>1995.98</v>
      </c>
      <c r="D2852" s="4">
        <v>3524.66</v>
      </c>
      <c r="G2852" s="6">
        <v>1995.98</v>
      </c>
      <c r="H2852" s="6">
        <v>7901.08</v>
      </c>
    </row>
    <row r="2853" spans="3:8" x14ac:dyDescent="0.25">
      <c r="C2853" s="4">
        <v>1995.19</v>
      </c>
      <c r="D2853" s="4">
        <v>3641.65</v>
      </c>
      <c r="G2853" s="6">
        <v>1995.19</v>
      </c>
      <c r="H2853" s="6">
        <v>8277.91</v>
      </c>
    </row>
    <row r="2854" spans="3:8" x14ac:dyDescent="0.25">
      <c r="C2854" s="4">
        <v>1994.41</v>
      </c>
      <c r="D2854" s="4">
        <v>3644.22</v>
      </c>
      <c r="G2854" s="6">
        <v>1994.41</v>
      </c>
      <c r="H2854" s="6">
        <v>8349.61</v>
      </c>
    </row>
    <row r="2855" spans="3:8" x14ac:dyDescent="0.25">
      <c r="C2855" s="4">
        <v>1993.62</v>
      </c>
      <c r="D2855" s="4">
        <v>3792.91</v>
      </c>
      <c r="G2855" s="6">
        <v>1993.62</v>
      </c>
      <c r="H2855" s="6">
        <v>8576.94</v>
      </c>
    </row>
    <row r="2856" spans="3:8" x14ac:dyDescent="0.25">
      <c r="C2856" s="4">
        <v>1992.83</v>
      </c>
      <c r="D2856" s="4">
        <v>3779.58</v>
      </c>
      <c r="G2856" s="6">
        <v>1992.83</v>
      </c>
      <c r="H2856" s="6">
        <v>8924.89</v>
      </c>
    </row>
    <row r="2857" spans="3:8" x14ac:dyDescent="0.25">
      <c r="C2857" s="4">
        <v>1992.05</v>
      </c>
      <c r="D2857" s="4">
        <v>3820.23</v>
      </c>
      <c r="G2857" s="6">
        <v>1992.05</v>
      </c>
      <c r="H2857" s="6">
        <v>8688.41</v>
      </c>
    </row>
    <row r="2858" spans="3:8" x14ac:dyDescent="0.25">
      <c r="C2858" s="4">
        <v>1991.26</v>
      </c>
      <c r="D2858" s="4">
        <v>3787.85</v>
      </c>
      <c r="G2858" s="6">
        <v>1991.26</v>
      </c>
      <c r="H2858" s="6">
        <v>8744.11</v>
      </c>
    </row>
    <row r="2859" spans="3:8" x14ac:dyDescent="0.25">
      <c r="C2859" s="4">
        <v>1990.47</v>
      </c>
      <c r="D2859" s="4">
        <v>3847.53</v>
      </c>
      <c r="G2859" s="6">
        <v>1990.47</v>
      </c>
      <c r="H2859" s="6">
        <v>8695.0400000000009</v>
      </c>
    </row>
    <row r="2860" spans="3:8" x14ac:dyDescent="0.25">
      <c r="C2860" s="4">
        <v>1989.68</v>
      </c>
      <c r="D2860" s="4">
        <v>3853.24</v>
      </c>
      <c r="G2860" s="6">
        <v>1989.68</v>
      </c>
      <c r="H2860" s="6">
        <v>8461.89</v>
      </c>
    </row>
    <row r="2861" spans="3:8" x14ac:dyDescent="0.25">
      <c r="C2861" s="4">
        <v>1988.9</v>
      </c>
      <c r="D2861" s="4">
        <v>3893.85</v>
      </c>
      <c r="G2861" s="6">
        <v>1988.9</v>
      </c>
      <c r="H2861" s="6">
        <v>8730.23</v>
      </c>
    </row>
    <row r="2862" spans="3:8" x14ac:dyDescent="0.25">
      <c r="C2862" s="4">
        <v>1988.11</v>
      </c>
      <c r="D2862" s="4">
        <v>3804.36</v>
      </c>
      <c r="G2862" s="6">
        <v>1988.11</v>
      </c>
      <c r="H2862" s="6">
        <v>8566.9500000000007</v>
      </c>
    </row>
    <row r="2863" spans="3:8" x14ac:dyDescent="0.25">
      <c r="C2863" s="4">
        <v>1987.32</v>
      </c>
      <c r="D2863" s="4">
        <v>3810.07</v>
      </c>
      <c r="G2863" s="6">
        <v>1987.32</v>
      </c>
      <c r="H2863" s="6">
        <v>8651.18</v>
      </c>
    </row>
    <row r="2864" spans="3:8" x14ac:dyDescent="0.25">
      <c r="C2864" s="4">
        <v>1986.53</v>
      </c>
      <c r="D2864" s="4">
        <v>3955.35</v>
      </c>
      <c r="G2864" s="6">
        <v>1986.53</v>
      </c>
      <c r="H2864" s="6">
        <v>8710.01</v>
      </c>
    </row>
    <row r="2865" spans="3:8" x14ac:dyDescent="0.25">
      <c r="C2865" s="4">
        <v>1985.74</v>
      </c>
      <c r="D2865" s="4">
        <v>3805.63</v>
      </c>
      <c r="G2865" s="6">
        <v>1985.74</v>
      </c>
      <c r="H2865" s="6">
        <v>8683.19</v>
      </c>
    </row>
    <row r="2866" spans="3:8" x14ac:dyDescent="0.25">
      <c r="C2866" s="4">
        <v>1984.96</v>
      </c>
      <c r="D2866" s="4">
        <v>3925.49</v>
      </c>
      <c r="G2866" s="6">
        <v>1984.96</v>
      </c>
      <c r="H2866" s="6">
        <v>8859.31</v>
      </c>
    </row>
    <row r="2867" spans="3:8" x14ac:dyDescent="0.25">
      <c r="C2867" s="4">
        <v>1984.17</v>
      </c>
      <c r="D2867" s="4">
        <v>3807.54</v>
      </c>
      <c r="G2867" s="6">
        <v>1984.17</v>
      </c>
      <c r="H2867" s="6">
        <v>8819.7900000000009</v>
      </c>
    </row>
    <row r="2868" spans="3:8" x14ac:dyDescent="0.25">
      <c r="C2868" s="4">
        <v>1983.38</v>
      </c>
      <c r="D2868" s="4">
        <v>3946.37</v>
      </c>
      <c r="G2868" s="6">
        <v>1983.38</v>
      </c>
      <c r="H2868" s="6">
        <v>8523.5300000000007</v>
      </c>
    </row>
    <row r="2869" spans="3:8" x14ac:dyDescent="0.25">
      <c r="C2869" s="4">
        <v>1982.59</v>
      </c>
      <c r="D2869" s="4">
        <v>3901.34</v>
      </c>
      <c r="G2869" s="6">
        <v>1982.59</v>
      </c>
      <c r="H2869" s="6">
        <v>8709.09</v>
      </c>
    </row>
    <row r="2870" spans="3:8" x14ac:dyDescent="0.25">
      <c r="C2870" s="4">
        <v>1981.8</v>
      </c>
      <c r="D2870" s="4">
        <v>3941.89</v>
      </c>
      <c r="G2870" s="6">
        <v>1981.8</v>
      </c>
      <c r="H2870" s="6">
        <v>8818.5499999999993</v>
      </c>
    </row>
    <row r="2871" spans="3:8" x14ac:dyDescent="0.25">
      <c r="C2871" s="4">
        <v>1981.01</v>
      </c>
      <c r="D2871" s="4">
        <v>4121.82</v>
      </c>
      <c r="G2871" s="6">
        <v>1981.01</v>
      </c>
      <c r="H2871" s="6">
        <v>9061.0300000000007</v>
      </c>
    </row>
    <row r="2872" spans="3:8" x14ac:dyDescent="0.25">
      <c r="C2872" s="4">
        <v>1980.22</v>
      </c>
      <c r="D2872" s="4">
        <v>3845.55</v>
      </c>
      <c r="G2872" s="6">
        <v>1980.22</v>
      </c>
      <c r="H2872" s="6">
        <v>8888.4699999999993</v>
      </c>
    </row>
    <row r="2873" spans="3:8" x14ac:dyDescent="0.25">
      <c r="C2873" s="4">
        <v>1979.43</v>
      </c>
      <c r="D2873" s="4">
        <v>4069.77</v>
      </c>
      <c r="G2873" s="6">
        <v>1979.43</v>
      </c>
      <c r="H2873" s="6">
        <v>8877.49</v>
      </c>
    </row>
    <row r="2874" spans="3:8" x14ac:dyDescent="0.25">
      <c r="C2874" s="4">
        <v>1978.64</v>
      </c>
      <c r="D2874" s="4">
        <v>4126.09</v>
      </c>
      <c r="G2874" s="6">
        <v>1978.64</v>
      </c>
      <c r="H2874" s="6">
        <v>9072.34</v>
      </c>
    </row>
    <row r="2875" spans="3:8" x14ac:dyDescent="0.25">
      <c r="C2875" s="4">
        <v>1977.85</v>
      </c>
      <c r="D2875" s="4">
        <v>4081.08</v>
      </c>
      <c r="G2875" s="6">
        <v>1977.85</v>
      </c>
      <c r="H2875" s="6">
        <v>9099.32</v>
      </c>
    </row>
    <row r="2876" spans="3:8" x14ac:dyDescent="0.25">
      <c r="C2876" s="4">
        <v>1977.06</v>
      </c>
      <c r="D2876" s="4">
        <v>4264</v>
      </c>
      <c r="G2876" s="6">
        <v>1977.06</v>
      </c>
      <c r="H2876" s="6">
        <v>9015.5</v>
      </c>
    </row>
    <row r="2877" spans="3:8" x14ac:dyDescent="0.25">
      <c r="C2877" s="4">
        <v>1976.27</v>
      </c>
      <c r="D2877" s="4">
        <v>4158.8500000000004</v>
      </c>
      <c r="G2877" s="6">
        <v>1976.27</v>
      </c>
      <c r="H2877" s="6">
        <v>9102.6200000000008</v>
      </c>
    </row>
    <row r="2878" spans="3:8" x14ac:dyDescent="0.25">
      <c r="C2878" s="4">
        <v>1975.48</v>
      </c>
      <c r="D2878" s="4">
        <v>4306.88</v>
      </c>
      <c r="G2878" s="6">
        <v>1975.48</v>
      </c>
      <c r="H2878" s="6">
        <v>9246.67</v>
      </c>
    </row>
    <row r="2879" spans="3:8" x14ac:dyDescent="0.25">
      <c r="C2879" s="4">
        <v>1974.69</v>
      </c>
      <c r="D2879" s="4">
        <v>4382.1000000000004</v>
      </c>
      <c r="G2879" s="6">
        <v>1974.69</v>
      </c>
      <c r="H2879" s="6">
        <v>9365.36</v>
      </c>
    </row>
    <row r="2880" spans="3:8" x14ac:dyDescent="0.25">
      <c r="C2880" s="4">
        <v>1973.9</v>
      </c>
      <c r="D2880" s="4">
        <v>4485.76</v>
      </c>
      <c r="G2880" s="6">
        <v>1973.9</v>
      </c>
      <c r="H2880" s="6">
        <v>9338.49</v>
      </c>
    </row>
    <row r="2881" spans="3:8" x14ac:dyDescent="0.25">
      <c r="C2881" s="4">
        <v>1973.11</v>
      </c>
      <c r="D2881" s="4">
        <v>4399.62</v>
      </c>
      <c r="G2881" s="6">
        <v>1973.11</v>
      </c>
      <c r="H2881" s="6">
        <v>9140.83</v>
      </c>
    </row>
    <row r="2882" spans="3:8" x14ac:dyDescent="0.25">
      <c r="C2882" s="4">
        <v>1972.32</v>
      </c>
      <c r="D2882" s="4">
        <v>4300.8500000000004</v>
      </c>
      <c r="G2882" s="6">
        <v>1972.32</v>
      </c>
      <c r="H2882" s="6">
        <v>9202.56</v>
      </c>
    </row>
    <row r="2883" spans="3:8" x14ac:dyDescent="0.25">
      <c r="C2883" s="4">
        <v>1971.53</v>
      </c>
      <c r="D2883" s="4">
        <v>4436.09</v>
      </c>
      <c r="G2883" s="6">
        <v>1971.53</v>
      </c>
      <c r="H2883" s="6">
        <v>9359.11</v>
      </c>
    </row>
    <row r="2884" spans="3:8" x14ac:dyDescent="0.25">
      <c r="C2884" s="4">
        <v>1970.74</v>
      </c>
      <c r="D2884" s="4">
        <v>4372.13</v>
      </c>
      <c r="G2884" s="6">
        <v>1970.74</v>
      </c>
      <c r="H2884" s="6">
        <v>9329.1</v>
      </c>
    </row>
    <row r="2885" spans="3:8" x14ac:dyDescent="0.25">
      <c r="C2885" s="4">
        <v>1969.95</v>
      </c>
      <c r="D2885" s="4">
        <v>4330.3100000000004</v>
      </c>
      <c r="G2885" s="6">
        <v>1969.95</v>
      </c>
      <c r="H2885" s="6">
        <v>9235.8799999999992</v>
      </c>
    </row>
    <row r="2886" spans="3:8" x14ac:dyDescent="0.25">
      <c r="C2886" s="4">
        <v>1969.16</v>
      </c>
      <c r="D2886" s="4">
        <v>4433.88</v>
      </c>
      <c r="G2886" s="6">
        <v>1969.16</v>
      </c>
      <c r="H2886" s="6">
        <v>9063.69</v>
      </c>
    </row>
    <row r="2887" spans="3:8" x14ac:dyDescent="0.25">
      <c r="C2887" s="4">
        <v>1968.37</v>
      </c>
      <c r="D2887" s="4">
        <v>4502.6499999999996</v>
      </c>
      <c r="G2887" s="6">
        <v>1968.37</v>
      </c>
      <c r="H2887" s="6">
        <v>9242.2800000000007</v>
      </c>
    </row>
    <row r="2888" spans="3:8" x14ac:dyDescent="0.25">
      <c r="C2888" s="4">
        <v>1967.58</v>
      </c>
      <c r="D2888" s="4">
        <v>4489.26</v>
      </c>
      <c r="G2888" s="6">
        <v>1967.58</v>
      </c>
      <c r="H2888" s="6">
        <v>9581.94</v>
      </c>
    </row>
    <row r="2889" spans="3:8" x14ac:dyDescent="0.25">
      <c r="C2889" s="4">
        <v>1966.78</v>
      </c>
      <c r="D2889" s="4">
        <v>4485.3599999999997</v>
      </c>
      <c r="G2889" s="6">
        <v>1966.78</v>
      </c>
      <c r="H2889" s="6">
        <v>9488.74</v>
      </c>
    </row>
    <row r="2890" spans="3:8" x14ac:dyDescent="0.25">
      <c r="C2890" s="4">
        <v>1965.99</v>
      </c>
      <c r="D2890" s="4">
        <v>4645.67</v>
      </c>
      <c r="G2890" s="6">
        <v>1965.99</v>
      </c>
      <c r="H2890" s="6">
        <v>9645.06</v>
      </c>
    </row>
    <row r="2891" spans="3:8" x14ac:dyDescent="0.25">
      <c r="C2891" s="4">
        <v>1965.2</v>
      </c>
      <c r="D2891" s="4">
        <v>4619.6400000000003</v>
      </c>
      <c r="G2891" s="6">
        <v>1965.2</v>
      </c>
      <c r="H2891" s="6">
        <v>9627.67</v>
      </c>
    </row>
    <row r="2892" spans="3:8" x14ac:dyDescent="0.25">
      <c r="C2892" s="4">
        <v>1964.41</v>
      </c>
      <c r="D2892" s="4">
        <v>4640.97</v>
      </c>
      <c r="G2892" s="6">
        <v>1964.41</v>
      </c>
      <c r="H2892" s="6">
        <v>9626.06</v>
      </c>
    </row>
    <row r="2893" spans="3:8" x14ac:dyDescent="0.25">
      <c r="C2893" s="4">
        <v>1963.62</v>
      </c>
      <c r="D2893" s="4">
        <v>4463.42</v>
      </c>
      <c r="G2893" s="6">
        <v>1963.62</v>
      </c>
      <c r="H2893" s="6">
        <v>9611.83</v>
      </c>
    </row>
    <row r="2894" spans="3:8" x14ac:dyDescent="0.25">
      <c r="C2894" s="4">
        <v>1962.83</v>
      </c>
      <c r="D2894" s="4">
        <v>4440.59</v>
      </c>
      <c r="G2894" s="6">
        <v>1962.83</v>
      </c>
      <c r="H2894" s="6">
        <v>9370.36</v>
      </c>
    </row>
    <row r="2895" spans="3:8" x14ac:dyDescent="0.25">
      <c r="C2895" s="4">
        <v>1962.03</v>
      </c>
      <c r="D2895" s="4">
        <v>4600.78</v>
      </c>
      <c r="G2895" s="6">
        <v>1962.03</v>
      </c>
      <c r="H2895" s="6">
        <v>9324.6200000000008</v>
      </c>
    </row>
    <row r="2896" spans="3:8" x14ac:dyDescent="0.25">
      <c r="C2896" s="4">
        <v>1961.24</v>
      </c>
      <c r="D2896" s="4">
        <v>4458.04</v>
      </c>
      <c r="G2896" s="6">
        <v>1961.24</v>
      </c>
      <c r="H2896" s="6">
        <v>9625.9500000000007</v>
      </c>
    </row>
    <row r="2897" spans="3:8" x14ac:dyDescent="0.25">
      <c r="C2897" s="4">
        <v>1960.45</v>
      </c>
      <c r="D2897" s="4">
        <v>4662.33</v>
      </c>
      <c r="G2897" s="6">
        <v>1960.45</v>
      </c>
      <c r="H2897" s="6">
        <v>9422.4599999999991</v>
      </c>
    </row>
    <row r="2898" spans="3:8" x14ac:dyDescent="0.25">
      <c r="C2898" s="4">
        <v>1959.66</v>
      </c>
      <c r="D2898" s="4">
        <v>4696.25</v>
      </c>
      <c r="G2898" s="6">
        <v>1959.66</v>
      </c>
      <c r="H2898" s="6">
        <v>9991.75</v>
      </c>
    </row>
    <row r="2899" spans="3:8" x14ac:dyDescent="0.25">
      <c r="C2899" s="4">
        <v>1958.86</v>
      </c>
      <c r="D2899" s="4">
        <v>4890.9799999999996</v>
      </c>
      <c r="G2899" s="6">
        <v>1958.86</v>
      </c>
      <c r="H2899" s="6">
        <v>9636.9</v>
      </c>
    </row>
    <row r="2900" spans="3:8" x14ac:dyDescent="0.25">
      <c r="C2900" s="4">
        <v>1958.07</v>
      </c>
      <c r="D2900" s="4">
        <v>4883.8599999999997</v>
      </c>
      <c r="G2900" s="6">
        <v>1958.07</v>
      </c>
      <c r="H2900" s="6">
        <v>9805.5499999999993</v>
      </c>
    </row>
    <row r="2901" spans="3:8" x14ac:dyDescent="0.25">
      <c r="C2901" s="4">
        <v>1957.28</v>
      </c>
      <c r="D2901" s="4">
        <v>4864.13</v>
      </c>
      <c r="G2901" s="6">
        <v>1957.28</v>
      </c>
      <c r="H2901" s="6">
        <v>9803.91</v>
      </c>
    </row>
    <row r="2902" spans="3:8" x14ac:dyDescent="0.25">
      <c r="C2902" s="4">
        <v>1956.48</v>
      </c>
      <c r="D2902" s="4">
        <v>4932.66</v>
      </c>
      <c r="G2902" s="6">
        <v>1956.48</v>
      </c>
      <c r="H2902" s="6">
        <v>10029.200000000001</v>
      </c>
    </row>
    <row r="2903" spans="3:8" x14ac:dyDescent="0.25">
      <c r="C2903" s="4">
        <v>1955.69</v>
      </c>
      <c r="D2903" s="4">
        <v>4909.7700000000004</v>
      </c>
      <c r="G2903" s="6">
        <v>1955.69</v>
      </c>
      <c r="H2903" s="6">
        <v>9866.82</v>
      </c>
    </row>
    <row r="2904" spans="3:8" x14ac:dyDescent="0.25">
      <c r="C2904" s="4">
        <v>1954.9</v>
      </c>
      <c r="D2904" s="4">
        <v>5025.53</v>
      </c>
      <c r="G2904" s="6">
        <v>1954.9</v>
      </c>
      <c r="H2904" s="6">
        <v>9994.35</v>
      </c>
    </row>
    <row r="2905" spans="3:8" x14ac:dyDescent="0.25">
      <c r="C2905" s="4">
        <v>1954.1</v>
      </c>
      <c r="D2905" s="4">
        <v>4882.93</v>
      </c>
      <c r="G2905" s="6">
        <v>1954.1</v>
      </c>
      <c r="H2905" s="6">
        <v>10106.1</v>
      </c>
    </row>
    <row r="2906" spans="3:8" x14ac:dyDescent="0.25">
      <c r="C2906" s="4">
        <v>1953.31</v>
      </c>
      <c r="D2906" s="4">
        <v>5042.75</v>
      </c>
      <c r="G2906" s="6">
        <v>1953.31</v>
      </c>
      <c r="H2906" s="6">
        <v>10091.799999999999</v>
      </c>
    </row>
    <row r="2907" spans="3:8" x14ac:dyDescent="0.25">
      <c r="C2907" s="4">
        <v>1952.52</v>
      </c>
      <c r="D2907" s="4">
        <v>5126.9399999999996</v>
      </c>
      <c r="G2907" s="6">
        <v>1952.52</v>
      </c>
      <c r="H2907" s="6">
        <v>10316.9</v>
      </c>
    </row>
    <row r="2908" spans="3:8" x14ac:dyDescent="0.25">
      <c r="C2908" s="4">
        <v>1951.72</v>
      </c>
      <c r="D2908" s="4">
        <v>5022.18</v>
      </c>
      <c r="G2908" s="6">
        <v>1951.72</v>
      </c>
      <c r="H2908" s="6">
        <v>10308.799999999999</v>
      </c>
    </row>
    <row r="2909" spans="3:8" x14ac:dyDescent="0.25">
      <c r="C2909" s="4">
        <v>1950.93</v>
      </c>
      <c r="D2909" s="4">
        <v>5081.16</v>
      </c>
      <c r="G2909" s="6">
        <v>1950.93</v>
      </c>
      <c r="H2909" s="6">
        <v>10206.4</v>
      </c>
    </row>
    <row r="2910" spans="3:8" x14ac:dyDescent="0.25">
      <c r="C2910" s="4">
        <v>1950.13</v>
      </c>
      <c r="D2910" s="4">
        <v>5215.66</v>
      </c>
      <c r="G2910" s="6">
        <v>1950.13</v>
      </c>
      <c r="H2910" s="6">
        <v>10258.200000000001</v>
      </c>
    </row>
    <row r="2911" spans="3:8" x14ac:dyDescent="0.25">
      <c r="C2911" s="4">
        <v>1949.34</v>
      </c>
      <c r="D2911" s="4">
        <v>5013.37</v>
      </c>
      <c r="G2911" s="6">
        <v>1949.34</v>
      </c>
      <c r="H2911" s="6">
        <v>10432.700000000001</v>
      </c>
    </row>
    <row r="2912" spans="3:8" x14ac:dyDescent="0.25">
      <c r="C2912" s="4">
        <v>1948.54</v>
      </c>
      <c r="D2912" s="4">
        <v>5138.3999999999996</v>
      </c>
      <c r="G2912" s="6">
        <v>1948.54</v>
      </c>
      <c r="H2912" s="6">
        <v>10427.799999999999</v>
      </c>
    </row>
    <row r="2913" spans="3:8" x14ac:dyDescent="0.25">
      <c r="C2913" s="4">
        <v>1947.75</v>
      </c>
      <c r="D2913" s="4">
        <v>5389.22</v>
      </c>
      <c r="G2913" s="6">
        <v>1947.75</v>
      </c>
      <c r="H2913" s="6">
        <v>10467</v>
      </c>
    </row>
    <row r="2914" spans="3:8" x14ac:dyDescent="0.25">
      <c r="C2914" s="4">
        <v>1946.96</v>
      </c>
      <c r="D2914" s="4">
        <v>5161.84</v>
      </c>
      <c r="G2914" s="6">
        <v>1946.96</v>
      </c>
      <c r="H2914" s="6">
        <v>10197.9</v>
      </c>
    </row>
    <row r="2915" spans="3:8" x14ac:dyDescent="0.25">
      <c r="C2915" s="4">
        <v>1946.16</v>
      </c>
      <c r="D2915" s="4">
        <v>5267.91</v>
      </c>
      <c r="G2915" s="6">
        <v>1946.16</v>
      </c>
      <c r="H2915" s="6">
        <v>10472.9</v>
      </c>
    </row>
    <row r="2916" spans="3:8" x14ac:dyDescent="0.25">
      <c r="C2916" s="4">
        <v>1945.37</v>
      </c>
      <c r="D2916" s="4">
        <v>5267.03</v>
      </c>
      <c r="G2916" s="6">
        <v>1945.37</v>
      </c>
      <c r="H2916" s="6">
        <v>10593.8</v>
      </c>
    </row>
    <row r="2917" spans="3:8" x14ac:dyDescent="0.25">
      <c r="C2917" s="4">
        <v>1944.57</v>
      </c>
      <c r="D2917" s="4">
        <v>5461.08</v>
      </c>
      <c r="G2917" s="6">
        <v>1944.57</v>
      </c>
      <c r="H2917" s="6">
        <v>10544.9</v>
      </c>
    </row>
    <row r="2918" spans="3:8" x14ac:dyDescent="0.25">
      <c r="C2918" s="4">
        <v>1943.77</v>
      </c>
      <c r="D2918" s="4">
        <v>5299.85</v>
      </c>
      <c r="G2918" s="6">
        <v>1943.77</v>
      </c>
      <c r="H2918" s="6">
        <v>10458.200000000001</v>
      </c>
    </row>
    <row r="2919" spans="3:8" x14ac:dyDescent="0.25">
      <c r="C2919" s="4">
        <v>1942.98</v>
      </c>
      <c r="D2919" s="4">
        <v>5273.82</v>
      </c>
      <c r="G2919" s="6">
        <v>1942.98</v>
      </c>
      <c r="H2919" s="6">
        <v>10739.4</v>
      </c>
    </row>
    <row r="2920" spans="3:8" x14ac:dyDescent="0.25">
      <c r="C2920" s="4">
        <v>1942.18</v>
      </c>
      <c r="D2920" s="4">
        <v>5279.23</v>
      </c>
      <c r="G2920" s="6">
        <v>1942.18</v>
      </c>
      <c r="H2920" s="6">
        <v>10514.5</v>
      </c>
    </row>
    <row r="2921" spans="3:8" x14ac:dyDescent="0.25">
      <c r="C2921" s="4">
        <v>1941.39</v>
      </c>
      <c r="D2921" s="4">
        <v>5407.16</v>
      </c>
      <c r="G2921" s="6">
        <v>1941.39</v>
      </c>
      <c r="H2921" s="6">
        <v>10258.200000000001</v>
      </c>
    </row>
    <row r="2922" spans="3:8" x14ac:dyDescent="0.25">
      <c r="C2922" s="4">
        <v>1940.59</v>
      </c>
      <c r="D2922" s="4">
        <v>5286.89</v>
      </c>
      <c r="G2922" s="6">
        <v>1940.59</v>
      </c>
      <c r="H2922" s="6">
        <v>10495.2</v>
      </c>
    </row>
    <row r="2923" spans="3:8" x14ac:dyDescent="0.25">
      <c r="C2923" s="4">
        <v>1939.8</v>
      </c>
      <c r="D2923" s="4">
        <v>5292.28</v>
      </c>
      <c r="G2923" s="6">
        <v>1939.8</v>
      </c>
      <c r="H2923" s="6">
        <v>10603.4</v>
      </c>
    </row>
    <row r="2924" spans="3:8" x14ac:dyDescent="0.25">
      <c r="C2924" s="4">
        <v>1939</v>
      </c>
      <c r="D2924" s="4">
        <v>5231.7299999999996</v>
      </c>
      <c r="G2924" s="6">
        <v>1939</v>
      </c>
      <c r="H2924" s="6">
        <v>10319</v>
      </c>
    </row>
    <row r="2925" spans="3:8" x14ac:dyDescent="0.25">
      <c r="C2925" s="4">
        <v>1938.2</v>
      </c>
      <c r="D2925" s="4">
        <v>5491.46</v>
      </c>
      <c r="G2925" s="6">
        <v>1938.2</v>
      </c>
      <c r="H2925" s="6">
        <v>10533.9</v>
      </c>
    </row>
    <row r="2926" spans="3:8" x14ac:dyDescent="0.25">
      <c r="C2926" s="4">
        <v>1937.41</v>
      </c>
      <c r="D2926" s="4">
        <v>5496.82</v>
      </c>
      <c r="G2926" s="6">
        <v>1937.41</v>
      </c>
      <c r="H2926" s="6">
        <v>10849.2</v>
      </c>
    </row>
    <row r="2927" spans="3:8" x14ac:dyDescent="0.25">
      <c r="C2927" s="4">
        <v>1936.61</v>
      </c>
      <c r="D2927" s="4">
        <v>5505.32</v>
      </c>
      <c r="G2927" s="6">
        <v>1936.61</v>
      </c>
      <c r="H2927" s="6">
        <v>10634</v>
      </c>
    </row>
    <row r="2928" spans="3:8" x14ac:dyDescent="0.25">
      <c r="C2928" s="4">
        <v>1935.81</v>
      </c>
      <c r="D2928" s="4">
        <v>5670.72</v>
      </c>
      <c r="G2928" s="6">
        <v>1935.81</v>
      </c>
      <c r="H2928" s="6">
        <v>10911.5</v>
      </c>
    </row>
    <row r="2929" spans="3:8" x14ac:dyDescent="0.25">
      <c r="C2929" s="4">
        <v>1935.02</v>
      </c>
      <c r="D2929" s="4">
        <v>5447</v>
      </c>
      <c r="G2929" s="6">
        <v>1935.02</v>
      </c>
      <c r="H2929" s="6">
        <v>10712</v>
      </c>
    </row>
    <row r="2930" spans="3:8" x14ac:dyDescent="0.25">
      <c r="C2930" s="4">
        <v>1934.22</v>
      </c>
      <c r="D2930" s="4">
        <v>5637.45</v>
      </c>
      <c r="G2930" s="6">
        <v>1934.22</v>
      </c>
      <c r="H2930" s="6">
        <v>10854.5</v>
      </c>
    </row>
    <row r="2931" spans="3:8" x14ac:dyDescent="0.25">
      <c r="C2931" s="4">
        <v>1933.42</v>
      </c>
      <c r="D2931" s="4">
        <v>5583.19</v>
      </c>
      <c r="G2931" s="6">
        <v>1933.42</v>
      </c>
      <c r="H2931" s="6">
        <v>10523.4</v>
      </c>
    </row>
    <row r="2932" spans="3:8" x14ac:dyDescent="0.25">
      <c r="C2932" s="4">
        <v>1932.63</v>
      </c>
      <c r="D2932" s="4">
        <v>5808.05</v>
      </c>
      <c r="G2932" s="6">
        <v>1932.63</v>
      </c>
      <c r="H2932" s="6">
        <v>10988.9</v>
      </c>
    </row>
    <row r="2933" spans="3:8" x14ac:dyDescent="0.25">
      <c r="C2933" s="4">
        <v>1931.83</v>
      </c>
      <c r="D2933" s="4">
        <v>5687.93</v>
      </c>
      <c r="G2933" s="6">
        <v>1931.83</v>
      </c>
      <c r="H2933" s="6">
        <v>11093.7</v>
      </c>
    </row>
    <row r="2934" spans="3:8" x14ac:dyDescent="0.25">
      <c r="C2934" s="4">
        <v>1931.03</v>
      </c>
      <c r="D2934" s="4">
        <v>5762.22</v>
      </c>
      <c r="G2934" s="6">
        <v>1931.03</v>
      </c>
      <c r="H2934" s="6">
        <v>10859.8</v>
      </c>
    </row>
    <row r="2935" spans="3:8" x14ac:dyDescent="0.25">
      <c r="C2935" s="4">
        <v>1930.23</v>
      </c>
      <c r="D2935" s="4">
        <v>5686.03</v>
      </c>
      <c r="G2935" s="6">
        <v>1930.23</v>
      </c>
      <c r="H2935" s="6">
        <v>10898.7</v>
      </c>
    </row>
    <row r="2936" spans="3:8" x14ac:dyDescent="0.25">
      <c r="C2936" s="4">
        <v>1929.44</v>
      </c>
      <c r="D2936" s="4">
        <v>5597.33</v>
      </c>
      <c r="G2936" s="6">
        <v>1929.44</v>
      </c>
      <c r="H2936" s="6">
        <v>10875</v>
      </c>
    </row>
    <row r="2937" spans="3:8" x14ac:dyDescent="0.25">
      <c r="C2937" s="4">
        <v>1928.64</v>
      </c>
      <c r="D2937" s="4">
        <v>5865.87</v>
      </c>
      <c r="G2937" s="6">
        <v>1928.64</v>
      </c>
      <c r="H2937" s="6">
        <v>10826.2</v>
      </c>
    </row>
    <row r="2938" spans="3:8" x14ac:dyDescent="0.25">
      <c r="C2938" s="4">
        <v>1927.84</v>
      </c>
      <c r="D2938" s="4">
        <v>5811.63</v>
      </c>
      <c r="G2938" s="6">
        <v>1927.84</v>
      </c>
      <c r="H2938" s="6">
        <v>11147</v>
      </c>
    </row>
    <row r="2939" spans="3:8" x14ac:dyDescent="0.25">
      <c r="C2939" s="4">
        <v>1927.04</v>
      </c>
      <c r="D2939" s="4">
        <v>5867.04</v>
      </c>
      <c r="G2939" s="6">
        <v>1927.04</v>
      </c>
      <c r="H2939" s="6">
        <v>11117</v>
      </c>
    </row>
    <row r="2940" spans="3:8" x14ac:dyDescent="0.25">
      <c r="C2940" s="4">
        <v>1926.24</v>
      </c>
      <c r="D2940" s="4">
        <v>5866.06</v>
      </c>
      <c r="G2940" s="6">
        <v>1926.24</v>
      </c>
      <c r="H2940" s="6">
        <v>11290.5</v>
      </c>
    </row>
    <row r="2941" spans="3:8" x14ac:dyDescent="0.25">
      <c r="C2941" s="4">
        <v>1925.45</v>
      </c>
      <c r="D2941" s="4">
        <v>6005.99</v>
      </c>
      <c r="G2941" s="6">
        <v>1925.45</v>
      </c>
      <c r="H2941" s="6">
        <v>11567.3</v>
      </c>
    </row>
    <row r="2942" spans="3:8" x14ac:dyDescent="0.25">
      <c r="C2942" s="4">
        <v>1924.65</v>
      </c>
      <c r="D2942" s="4">
        <v>6114.56</v>
      </c>
      <c r="G2942" s="6">
        <v>1924.65</v>
      </c>
      <c r="H2942" s="6">
        <v>11095.8</v>
      </c>
    </row>
    <row r="2943" spans="3:8" x14ac:dyDescent="0.25">
      <c r="C2943" s="4">
        <v>1923.85</v>
      </c>
      <c r="D2943" s="4">
        <v>5969.55</v>
      </c>
      <c r="G2943" s="6">
        <v>1923.85</v>
      </c>
      <c r="H2943" s="6">
        <v>11112.7</v>
      </c>
    </row>
    <row r="2944" spans="3:8" x14ac:dyDescent="0.25">
      <c r="C2944" s="4">
        <v>1923.05</v>
      </c>
      <c r="D2944" s="4">
        <v>6062.44</v>
      </c>
      <c r="G2944" s="6">
        <v>1923.05</v>
      </c>
      <c r="H2944" s="6">
        <v>11276.7</v>
      </c>
    </row>
    <row r="2945" spans="3:8" x14ac:dyDescent="0.25">
      <c r="C2945" s="4">
        <v>1922.25</v>
      </c>
      <c r="D2945" s="4">
        <v>6005.1</v>
      </c>
      <c r="G2945" s="6">
        <v>1922.25</v>
      </c>
      <c r="H2945" s="6">
        <v>11134</v>
      </c>
    </row>
    <row r="2946" spans="3:8" x14ac:dyDescent="0.25">
      <c r="C2946" s="4">
        <v>1921.45</v>
      </c>
      <c r="D2946" s="4">
        <v>5866.43</v>
      </c>
      <c r="G2946" s="6">
        <v>1921.45</v>
      </c>
      <c r="H2946" s="6">
        <v>11075.8</v>
      </c>
    </row>
    <row r="2947" spans="3:8" x14ac:dyDescent="0.25">
      <c r="C2947" s="4">
        <v>1920.65</v>
      </c>
      <c r="D2947" s="4">
        <v>6118.83</v>
      </c>
      <c r="G2947" s="6">
        <v>1920.65</v>
      </c>
      <c r="H2947" s="6">
        <v>11217.9</v>
      </c>
    </row>
    <row r="2948" spans="3:8" x14ac:dyDescent="0.25">
      <c r="C2948" s="4">
        <v>1919.85</v>
      </c>
      <c r="D2948" s="4">
        <v>6070.89</v>
      </c>
      <c r="G2948" s="6">
        <v>1919.85</v>
      </c>
      <c r="H2948" s="6">
        <v>11131.5</v>
      </c>
    </row>
    <row r="2949" spans="3:8" x14ac:dyDescent="0.25">
      <c r="C2949" s="4">
        <v>1919.05</v>
      </c>
      <c r="D2949" s="4">
        <v>6204.35</v>
      </c>
      <c r="G2949" s="6">
        <v>1919.05</v>
      </c>
      <c r="H2949" s="6">
        <v>11748.9</v>
      </c>
    </row>
    <row r="2950" spans="3:8" x14ac:dyDescent="0.25">
      <c r="C2950" s="4">
        <v>1918.25</v>
      </c>
      <c r="D2950" s="4">
        <v>6037.59</v>
      </c>
      <c r="G2950" s="6">
        <v>1918.25</v>
      </c>
      <c r="H2950" s="6">
        <v>11656.2</v>
      </c>
    </row>
    <row r="2951" spans="3:8" x14ac:dyDescent="0.25">
      <c r="C2951" s="4">
        <v>1917.45</v>
      </c>
      <c r="D2951" s="4">
        <v>6167.88</v>
      </c>
      <c r="G2951" s="6">
        <v>1917.45</v>
      </c>
      <c r="H2951" s="6">
        <v>11457.3</v>
      </c>
    </row>
    <row r="2952" spans="3:8" x14ac:dyDescent="0.25">
      <c r="C2952" s="4">
        <v>1916.65</v>
      </c>
      <c r="D2952" s="4">
        <v>6270</v>
      </c>
      <c r="G2952" s="6">
        <v>1916.65</v>
      </c>
      <c r="H2952" s="6">
        <v>11546</v>
      </c>
    </row>
    <row r="2953" spans="3:8" x14ac:dyDescent="0.25">
      <c r="C2953" s="4">
        <v>1915.86</v>
      </c>
      <c r="D2953" s="4">
        <v>6247.07</v>
      </c>
      <c r="G2953" s="6">
        <v>1915.86</v>
      </c>
      <c r="H2953" s="6">
        <v>11181.6</v>
      </c>
    </row>
    <row r="2954" spans="3:8" x14ac:dyDescent="0.25">
      <c r="C2954" s="4">
        <v>1915.05</v>
      </c>
      <c r="D2954" s="4">
        <v>6092.92</v>
      </c>
      <c r="G2954" s="6">
        <v>1915.05</v>
      </c>
      <c r="H2954" s="6">
        <v>11404.7</v>
      </c>
    </row>
    <row r="2955" spans="3:8" x14ac:dyDescent="0.25">
      <c r="C2955" s="4">
        <v>1914.25</v>
      </c>
      <c r="D2955" s="4">
        <v>6207.49</v>
      </c>
      <c r="G2955" s="6">
        <v>1914.25</v>
      </c>
      <c r="H2955" s="6">
        <v>11377.8</v>
      </c>
    </row>
    <row r="2956" spans="3:8" x14ac:dyDescent="0.25">
      <c r="C2956" s="4">
        <v>1913.45</v>
      </c>
      <c r="D2956" s="4">
        <v>6240.81</v>
      </c>
      <c r="G2956" s="6">
        <v>1913.45</v>
      </c>
      <c r="H2956" s="6">
        <v>11510.2</v>
      </c>
    </row>
    <row r="2957" spans="3:8" x14ac:dyDescent="0.25">
      <c r="C2957" s="4">
        <v>1912.65</v>
      </c>
      <c r="D2957" s="4">
        <v>6221.03</v>
      </c>
      <c r="G2957" s="6">
        <v>1912.65</v>
      </c>
      <c r="H2957" s="6">
        <v>11249.1</v>
      </c>
    </row>
    <row r="2958" spans="3:8" x14ac:dyDescent="0.25">
      <c r="C2958" s="4">
        <v>1911.85</v>
      </c>
      <c r="D2958" s="4">
        <v>6151.29</v>
      </c>
      <c r="G2958" s="6">
        <v>1911.85</v>
      </c>
      <c r="H2958" s="6">
        <v>11587.5</v>
      </c>
    </row>
    <row r="2959" spans="3:8" x14ac:dyDescent="0.25">
      <c r="C2959" s="4">
        <v>1911.05</v>
      </c>
      <c r="D2959" s="4">
        <v>6396.89</v>
      </c>
      <c r="G2959" s="6">
        <v>1911.05</v>
      </c>
      <c r="H2959" s="6">
        <v>11576.2</v>
      </c>
    </row>
    <row r="2960" spans="3:8" x14ac:dyDescent="0.25">
      <c r="C2960" s="4">
        <v>1910.25</v>
      </c>
      <c r="D2960" s="4">
        <v>6199.17</v>
      </c>
      <c r="G2960" s="6">
        <v>1910.25</v>
      </c>
      <c r="H2960" s="6">
        <v>11614.9</v>
      </c>
    </row>
    <row r="2961" spans="3:8" x14ac:dyDescent="0.25">
      <c r="C2961" s="4">
        <v>1909.45</v>
      </c>
      <c r="D2961" s="4">
        <v>6438.44</v>
      </c>
      <c r="G2961" s="6">
        <v>1909.45</v>
      </c>
      <c r="H2961" s="6">
        <v>11915.6</v>
      </c>
    </row>
    <row r="2962" spans="3:8" x14ac:dyDescent="0.25">
      <c r="C2962" s="4">
        <v>1908.65</v>
      </c>
      <c r="D2962" s="4">
        <v>6543.46</v>
      </c>
      <c r="G2962" s="6">
        <v>1908.65</v>
      </c>
      <c r="H2962" s="6">
        <v>11838.8</v>
      </c>
    </row>
    <row r="2963" spans="3:8" x14ac:dyDescent="0.25">
      <c r="C2963" s="4">
        <v>1907.85</v>
      </c>
      <c r="D2963" s="4">
        <v>6420.69</v>
      </c>
      <c r="G2963" s="6">
        <v>1907.85</v>
      </c>
      <c r="H2963" s="6">
        <v>11761.9</v>
      </c>
    </row>
    <row r="2964" spans="3:8" x14ac:dyDescent="0.25">
      <c r="C2964" s="4">
        <v>1907.05</v>
      </c>
      <c r="D2964" s="4">
        <v>6441.45</v>
      </c>
      <c r="G2964" s="6">
        <v>1907.05</v>
      </c>
      <c r="H2964" s="6">
        <v>11791.1</v>
      </c>
    </row>
    <row r="2965" spans="3:8" x14ac:dyDescent="0.25">
      <c r="C2965" s="4">
        <v>1906.24</v>
      </c>
      <c r="D2965" s="4">
        <v>6502.74</v>
      </c>
      <c r="G2965" s="6">
        <v>1906.24</v>
      </c>
      <c r="H2965" s="6">
        <v>11776.7</v>
      </c>
    </row>
    <row r="2966" spans="3:8" x14ac:dyDescent="0.25">
      <c r="C2966" s="4">
        <v>1905.44</v>
      </c>
      <c r="D2966" s="4">
        <v>6489.18</v>
      </c>
      <c r="G2966" s="6">
        <v>1905.44</v>
      </c>
      <c r="H2966" s="6">
        <v>11824.6</v>
      </c>
    </row>
    <row r="2967" spans="3:8" x14ac:dyDescent="0.25">
      <c r="C2967" s="4">
        <v>1904.64</v>
      </c>
      <c r="D2967" s="4">
        <v>6484.98</v>
      </c>
      <c r="G2967" s="6">
        <v>1904.64</v>
      </c>
      <c r="H2967" s="6">
        <v>11800.8</v>
      </c>
    </row>
    <row r="2968" spans="3:8" x14ac:dyDescent="0.25">
      <c r="C2968" s="4">
        <v>1903.84</v>
      </c>
      <c r="D2968" s="4">
        <v>6502.59</v>
      </c>
      <c r="G2968" s="6">
        <v>1903.84</v>
      </c>
      <c r="H2968" s="6">
        <v>12063.8</v>
      </c>
    </row>
    <row r="2969" spans="3:8" x14ac:dyDescent="0.25">
      <c r="C2969" s="4">
        <v>1903.04</v>
      </c>
      <c r="D2969" s="4">
        <v>6492.15</v>
      </c>
      <c r="G2969" s="6">
        <v>1903.04</v>
      </c>
      <c r="H2969" s="6">
        <v>11852.9</v>
      </c>
    </row>
    <row r="2970" spans="3:8" x14ac:dyDescent="0.25">
      <c r="C2970" s="4">
        <v>1902.23</v>
      </c>
      <c r="D2970" s="4">
        <v>6593.9</v>
      </c>
      <c r="G2970" s="6">
        <v>1902.23</v>
      </c>
      <c r="H2970" s="6">
        <v>11938.2</v>
      </c>
    </row>
    <row r="2971" spans="3:8" x14ac:dyDescent="0.25">
      <c r="C2971" s="4">
        <v>1901.43</v>
      </c>
      <c r="D2971" s="4">
        <v>6761.04</v>
      </c>
      <c r="G2971" s="6">
        <v>1901.43</v>
      </c>
      <c r="H2971" s="6">
        <v>12291.4</v>
      </c>
    </row>
    <row r="2972" spans="3:8" x14ac:dyDescent="0.25">
      <c r="C2972" s="4">
        <v>1900.63</v>
      </c>
      <c r="D2972" s="4">
        <v>6644.65</v>
      </c>
      <c r="G2972" s="6">
        <v>1900.63</v>
      </c>
      <c r="H2972" s="6">
        <v>12005.8</v>
      </c>
    </row>
    <row r="2973" spans="3:8" x14ac:dyDescent="0.25">
      <c r="C2973" s="4">
        <v>1899.83</v>
      </c>
      <c r="D2973" s="4">
        <v>6740.09</v>
      </c>
      <c r="G2973" s="6">
        <v>1899.83</v>
      </c>
      <c r="H2973" s="6">
        <v>12003.8</v>
      </c>
    </row>
    <row r="2974" spans="3:8" x14ac:dyDescent="0.25">
      <c r="C2974" s="4">
        <v>1899.02</v>
      </c>
      <c r="D2974" s="4">
        <v>6561.45</v>
      </c>
      <c r="G2974" s="6">
        <v>1899.02</v>
      </c>
      <c r="H2974" s="6">
        <v>11783.8</v>
      </c>
    </row>
    <row r="2975" spans="3:8" x14ac:dyDescent="0.25">
      <c r="C2975" s="4">
        <v>1898.22</v>
      </c>
      <c r="D2975" s="4">
        <v>6691.12</v>
      </c>
      <c r="G2975" s="6">
        <v>1898.22</v>
      </c>
      <c r="H2975" s="6">
        <v>12199.1</v>
      </c>
    </row>
    <row r="2976" spans="3:8" x14ac:dyDescent="0.25">
      <c r="C2976" s="4">
        <v>1897.42</v>
      </c>
      <c r="D2976" s="4">
        <v>6671.32</v>
      </c>
      <c r="G2976" s="6">
        <v>1897.42</v>
      </c>
      <c r="H2976" s="6">
        <v>12063.2</v>
      </c>
    </row>
    <row r="2977" spans="3:8" x14ac:dyDescent="0.25">
      <c r="C2977" s="4">
        <v>1896.62</v>
      </c>
      <c r="D2977" s="4">
        <v>6931.66</v>
      </c>
      <c r="G2977" s="6">
        <v>1896.62</v>
      </c>
      <c r="H2977" s="6">
        <v>12170.1</v>
      </c>
    </row>
    <row r="2978" spans="3:8" x14ac:dyDescent="0.25">
      <c r="C2978" s="4">
        <v>1895.81</v>
      </c>
      <c r="D2978" s="4">
        <v>6905.6</v>
      </c>
      <c r="G2978" s="6">
        <v>1895.81</v>
      </c>
      <c r="H2978" s="6">
        <v>12196.1</v>
      </c>
    </row>
    <row r="2979" spans="3:8" x14ac:dyDescent="0.25">
      <c r="C2979" s="4">
        <v>1895.01</v>
      </c>
      <c r="D2979" s="4">
        <v>6795.54</v>
      </c>
      <c r="G2979" s="6">
        <v>1895.01</v>
      </c>
      <c r="H2979" s="6">
        <v>12054</v>
      </c>
    </row>
    <row r="2980" spans="3:8" x14ac:dyDescent="0.25">
      <c r="C2980" s="4">
        <v>1894.2</v>
      </c>
      <c r="D2980" s="4">
        <v>6822.4</v>
      </c>
      <c r="G2980" s="6">
        <v>1894.2</v>
      </c>
      <c r="H2980" s="6">
        <v>12403.5</v>
      </c>
    </row>
    <row r="2981" spans="3:8" x14ac:dyDescent="0.25">
      <c r="C2981" s="4">
        <v>1893.4</v>
      </c>
      <c r="D2981" s="4">
        <v>7007.88</v>
      </c>
      <c r="G2981" s="6">
        <v>1893.4</v>
      </c>
      <c r="H2981" s="6">
        <v>12532.1</v>
      </c>
    </row>
    <row r="2982" spans="3:8" x14ac:dyDescent="0.25">
      <c r="C2982" s="4">
        <v>1892.6</v>
      </c>
      <c r="D2982" s="4">
        <v>6820.11</v>
      </c>
      <c r="G2982" s="6">
        <v>1892.6</v>
      </c>
      <c r="H2982" s="6">
        <v>12365.1</v>
      </c>
    </row>
    <row r="2983" spans="3:8" x14ac:dyDescent="0.25">
      <c r="C2983" s="4">
        <v>1891.79</v>
      </c>
      <c r="D2983" s="4">
        <v>6940.23</v>
      </c>
      <c r="G2983" s="6">
        <v>1891.79</v>
      </c>
      <c r="H2983" s="6">
        <v>12288.4</v>
      </c>
    </row>
    <row r="2984" spans="3:8" x14ac:dyDescent="0.25">
      <c r="C2984" s="4">
        <v>1890.99</v>
      </c>
      <c r="D2984" s="4">
        <v>6799.17</v>
      </c>
      <c r="G2984" s="6">
        <v>1890.99</v>
      </c>
      <c r="H2984" s="6">
        <v>12401.4</v>
      </c>
    </row>
    <row r="2985" spans="3:8" x14ac:dyDescent="0.25">
      <c r="C2985" s="4">
        <v>1890.18</v>
      </c>
      <c r="D2985" s="4">
        <v>6894.39</v>
      </c>
      <c r="G2985" s="6">
        <v>1890.18</v>
      </c>
      <c r="H2985" s="6">
        <v>12237.7</v>
      </c>
    </row>
    <row r="2986" spans="3:8" x14ac:dyDescent="0.25">
      <c r="C2986" s="4">
        <v>1889.38</v>
      </c>
      <c r="D2986" s="4">
        <v>6887.01</v>
      </c>
      <c r="G2986" s="6">
        <v>1889.38</v>
      </c>
      <c r="H2986" s="6">
        <v>12189</v>
      </c>
    </row>
    <row r="2987" spans="3:8" x14ac:dyDescent="0.25">
      <c r="C2987" s="4">
        <v>1888.58</v>
      </c>
      <c r="D2987" s="4">
        <v>6677.67</v>
      </c>
      <c r="G2987" s="6">
        <v>1888.58</v>
      </c>
      <c r="H2987" s="6">
        <v>12432.5</v>
      </c>
    </row>
    <row r="2988" spans="3:8" x14ac:dyDescent="0.25">
      <c r="C2988" s="4">
        <v>1887.77</v>
      </c>
      <c r="D2988" s="4">
        <v>6912.66</v>
      </c>
      <c r="G2988" s="6">
        <v>1887.77</v>
      </c>
      <c r="H2988" s="6">
        <v>12166.3</v>
      </c>
    </row>
    <row r="2989" spans="3:8" x14ac:dyDescent="0.25">
      <c r="C2989" s="4">
        <v>1886.97</v>
      </c>
      <c r="D2989" s="4">
        <v>6930.14</v>
      </c>
      <c r="G2989" s="6">
        <v>1886.97</v>
      </c>
      <c r="H2989" s="6">
        <v>12347.5</v>
      </c>
    </row>
    <row r="2990" spans="3:8" x14ac:dyDescent="0.25">
      <c r="C2990" s="4">
        <v>1886.16</v>
      </c>
      <c r="D2990" s="4">
        <v>6739.53</v>
      </c>
      <c r="G2990" s="6">
        <v>1886.16</v>
      </c>
      <c r="H2990" s="6">
        <v>12615.6</v>
      </c>
    </row>
    <row r="2991" spans="3:8" x14ac:dyDescent="0.25">
      <c r="C2991" s="4">
        <v>1885.36</v>
      </c>
      <c r="D2991" s="4">
        <v>6806.71</v>
      </c>
      <c r="G2991" s="6">
        <v>1885.36</v>
      </c>
      <c r="H2991" s="6">
        <v>12442.7</v>
      </c>
    </row>
    <row r="2992" spans="3:8" x14ac:dyDescent="0.25">
      <c r="C2992" s="4">
        <v>1884.55</v>
      </c>
      <c r="D2992" s="4">
        <v>7022.9</v>
      </c>
      <c r="G2992" s="6">
        <v>1884.55</v>
      </c>
      <c r="H2992" s="6">
        <v>12307.2</v>
      </c>
    </row>
    <row r="2993" spans="3:8" x14ac:dyDescent="0.25">
      <c r="C2993" s="4">
        <v>1883.75</v>
      </c>
      <c r="D2993" s="4">
        <v>6984.47</v>
      </c>
      <c r="G2993" s="6">
        <v>1883.75</v>
      </c>
      <c r="H2993" s="6">
        <v>12721</v>
      </c>
    </row>
    <row r="2994" spans="3:8" x14ac:dyDescent="0.25">
      <c r="C2994" s="4">
        <v>1882.94</v>
      </c>
      <c r="D2994" s="4">
        <v>7113.65</v>
      </c>
      <c r="G2994" s="6">
        <v>1882.94</v>
      </c>
      <c r="H2994" s="6">
        <v>12638.2</v>
      </c>
    </row>
    <row r="2995" spans="3:8" x14ac:dyDescent="0.25">
      <c r="C2995" s="4">
        <v>1882.13</v>
      </c>
      <c r="D2995" s="4">
        <v>7332.78</v>
      </c>
      <c r="G2995" s="6">
        <v>1882.13</v>
      </c>
      <c r="H2995" s="6">
        <v>12592.7</v>
      </c>
    </row>
    <row r="2996" spans="3:8" x14ac:dyDescent="0.25">
      <c r="C2996" s="4">
        <v>1881.33</v>
      </c>
      <c r="D2996" s="4">
        <v>7002.67</v>
      </c>
      <c r="G2996" s="6">
        <v>1881.33</v>
      </c>
      <c r="H2996" s="6">
        <v>12683.6</v>
      </c>
    </row>
    <row r="2997" spans="3:8" x14ac:dyDescent="0.25">
      <c r="C2997" s="4">
        <v>1880.52</v>
      </c>
      <c r="D2997" s="4">
        <v>7057.34</v>
      </c>
      <c r="G2997" s="6">
        <v>1880.52</v>
      </c>
      <c r="H2997" s="6">
        <v>12408.5</v>
      </c>
    </row>
    <row r="2998" spans="3:8" x14ac:dyDescent="0.25">
      <c r="C2998" s="4">
        <v>1879.72</v>
      </c>
      <c r="D2998" s="4">
        <v>7229.84</v>
      </c>
      <c r="G2998" s="6">
        <v>1879.72</v>
      </c>
      <c r="H2998" s="6">
        <v>12266.8</v>
      </c>
    </row>
    <row r="2999" spans="3:8" x14ac:dyDescent="0.25">
      <c r="C2999" s="4">
        <v>1878.91</v>
      </c>
      <c r="D2999" s="4">
        <v>6813.08</v>
      </c>
      <c r="G2999" s="6">
        <v>1878.91</v>
      </c>
      <c r="H2999" s="6">
        <v>12460.2</v>
      </c>
    </row>
    <row r="3000" spans="3:8" x14ac:dyDescent="0.25">
      <c r="C3000" s="4">
        <v>1878.1</v>
      </c>
      <c r="D3000" s="4">
        <v>7007.27</v>
      </c>
      <c r="G3000" s="6">
        <v>1878.1</v>
      </c>
      <c r="H3000" s="6">
        <v>12464.3</v>
      </c>
    </row>
    <row r="3001" spans="3:8" x14ac:dyDescent="0.25">
      <c r="C3001" s="4">
        <v>1877.3</v>
      </c>
      <c r="D3001" s="4">
        <v>7111.5</v>
      </c>
      <c r="G3001" s="6">
        <v>1877.3</v>
      </c>
      <c r="H3001" s="6">
        <v>12483.9</v>
      </c>
    </row>
    <row r="3002" spans="3:8" x14ac:dyDescent="0.25">
      <c r="C3002" s="4">
        <v>1876.49</v>
      </c>
      <c r="D3002" s="4">
        <v>6992.52</v>
      </c>
      <c r="G3002" s="6">
        <v>1876.49</v>
      </c>
      <c r="H3002" s="6">
        <v>12593.4</v>
      </c>
    </row>
    <row r="3003" spans="3:8" x14ac:dyDescent="0.25">
      <c r="C3003" s="4">
        <v>1875.68</v>
      </c>
      <c r="D3003" s="4">
        <v>7229.97</v>
      </c>
      <c r="G3003" s="6">
        <v>1875.68</v>
      </c>
      <c r="H3003" s="6">
        <v>12628.4</v>
      </c>
    </row>
    <row r="3004" spans="3:8" x14ac:dyDescent="0.25">
      <c r="C3004" s="4">
        <v>1874.88</v>
      </c>
      <c r="D3004" s="4">
        <v>7231.85</v>
      </c>
      <c r="G3004" s="6">
        <v>1874.88</v>
      </c>
      <c r="H3004" s="6">
        <v>12747.1</v>
      </c>
    </row>
    <row r="3005" spans="3:8" x14ac:dyDescent="0.25">
      <c r="C3005" s="4">
        <v>1874.07</v>
      </c>
      <c r="D3005" s="4">
        <v>7140.8</v>
      </c>
      <c r="G3005" s="6">
        <v>1874.07</v>
      </c>
      <c r="H3005" s="6">
        <v>12878.2</v>
      </c>
    </row>
    <row r="3006" spans="3:8" x14ac:dyDescent="0.25">
      <c r="C3006" s="4">
        <v>1873.26</v>
      </c>
      <c r="D3006" s="4">
        <v>7198.45</v>
      </c>
      <c r="G3006" s="6">
        <v>1873.26</v>
      </c>
      <c r="H3006" s="6">
        <v>12804.8</v>
      </c>
    </row>
    <row r="3007" spans="3:8" x14ac:dyDescent="0.25">
      <c r="C3007" s="4">
        <v>1872.46</v>
      </c>
      <c r="D3007" s="4">
        <v>7246.79</v>
      </c>
      <c r="G3007" s="6">
        <v>1872.46</v>
      </c>
      <c r="H3007" s="6">
        <v>12883.2</v>
      </c>
    </row>
    <row r="3008" spans="3:8" x14ac:dyDescent="0.25">
      <c r="C3008" s="4">
        <v>1871.65</v>
      </c>
      <c r="D3008" s="4">
        <v>7388.01</v>
      </c>
      <c r="G3008" s="6">
        <v>1871.65</v>
      </c>
      <c r="H3008" s="6">
        <v>12877.9</v>
      </c>
    </row>
    <row r="3009" spans="3:8" x14ac:dyDescent="0.25">
      <c r="C3009" s="4">
        <v>1870.84</v>
      </c>
      <c r="D3009" s="4">
        <v>7275.31</v>
      </c>
      <c r="G3009" s="6">
        <v>1870.84</v>
      </c>
      <c r="H3009" s="6">
        <v>12937.7</v>
      </c>
    </row>
    <row r="3010" spans="3:8" x14ac:dyDescent="0.25">
      <c r="C3010" s="4">
        <v>1870.03</v>
      </c>
      <c r="D3010" s="4">
        <v>7233.85</v>
      </c>
      <c r="G3010" s="6">
        <v>1870.03</v>
      </c>
      <c r="H3010" s="6">
        <v>12947.9</v>
      </c>
    </row>
    <row r="3011" spans="3:8" x14ac:dyDescent="0.25">
      <c r="C3011" s="4">
        <v>1869.23</v>
      </c>
      <c r="D3011" s="4">
        <v>7498.79</v>
      </c>
      <c r="G3011" s="6">
        <v>1869.23</v>
      </c>
      <c r="H3011" s="6">
        <v>12921</v>
      </c>
    </row>
    <row r="3012" spans="3:8" x14ac:dyDescent="0.25">
      <c r="C3012" s="4">
        <v>1868.42</v>
      </c>
      <c r="D3012" s="4">
        <v>7395.42</v>
      </c>
      <c r="G3012" s="6">
        <v>1868.42</v>
      </c>
      <c r="H3012" s="6">
        <v>12748.6</v>
      </c>
    </row>
    <row r="3013" spans="3:8" x14ac:dyDescent="0.25">
      <c r="C3013" s="4">
        <v>1867.61</v>
      </c>
      <c r="D3013" s="4">
        <v>7422.02</v>
      </c>
      <c r="G3013" s="6">
        <v>1867.61</v>
      </c>
      <c r="H3013" s="6">
        <v>12721.7</v>
      </c>
    </row>
    <row r="3014" spans="3:8" x14ac:dyDescent="0.25">
      <c r="C3014" s="4">
        <v>1866.8</v>
      </c>
      <c r="D3014" s="4">
        <v>7210.43</v>
      </c>
      <c r="G3014" s="6">
        <v>1866.8</v>
      </c>
      <c r="H3014" s="6">
        <v>12914.4</v>
      </c>
    </row>
    <row r="3015" spans="3:8" x14ac:dyDescent="0.25">
      <c r="C3015" s="4">
        <v>1865.99</v>
      </c>
      <c r="D3015" s="4">
        <v>7199.94</v>
      </c>
      <c r="G3015" s="6">
        <v>1865.99</v>
      </c>
      <c r="H3015" s="6">
        <v>12865.9</v>
      </c>
    </row>
    <row r="3016" spans="3:8" x14ac:dyDescent="0.25">
      <c r="C3016" s="4">
        <v>1865.19</v>
      </c>
      <c r="D3016" s="4">
        <v>7294.59</v>
      </c>
      <c r="G3016" s="6">
        <v>1865.19</v>
      </c>
      <c r="H3016" s="6">
        <v>12777.1</v>
      </c>
    </row>
    <row r="3017" spans="3:8" x14ac:dyDescent="0.25">
      <c r="C3017" s="4">
        <v>1864.38</v>
      </c>
      <c r="D3017" s="4">
        <v>6993.47</v>
      </c>
      <c r="G3017" s="6">
        <v>1864.38</v>
      </c>
      <c r="H3017" s="6">
        <v>12459.6</v>
      </c>
    </row>
    <row r="3018" spans="3:8" x14ac:dyDescent="0.25">
      <c r="C3018" s="4">
        <v>1863.57</v>
      </c>
      <c r="D3018" s="4">
        <v>7134.49</v>
      </c>
      <c r="G3018" s="6">
        <v>1863.57</v>
      </c>
      <c r="H3018" s="6">
        <v>12732.6</v>
      </c>
    </row>
    <row r="3019" spans="3:8" x14ac:dyDescent="0.25">
      <c r="C3019" s="4">
        <v>1862.76</v>
      </c>
      <c r="D3019" s="4">
        <v>7417.63</v>
      </c>
      <c r="G3019" s="6">
        <v>1862.76</v>
      </c>
      <c r="H3019" s="6">
        <v>12637.8</v>
      </c>
    </row>
    <row r="3020" spans="3:8" x14ac:dyDescent="0.25">
      <c r="C3020" s="4">
        <v>1861.95</v>
      </c>
      <c r="D3020" s="4">
        <v>7298.96</v>
      </c>
      <c r="G3020" s="6">
        <v>1861.95</v>
      </c>
      <c r="H3020" s="6">
        <v>12836.5</v>
      </c>
    </row>
    <row r="3021" spans="3:8" x14ac:dyDescent="0.25">
      <c r="C3021" s="4">
        <v>1861.14</v>
      </c>
      <c r="D3021" s="4">
        <v>7143.25</v>
      </c>
      <c r="G3021" s="6">
        <v>1861.14</v>
      </c>
      <c r="H3021" s="6">
        <v>12760.2</v>
      </c>
    </row>
    <row r="3022" spans="3:8" x14ac:dyDescent="0.25">
      <c r="C3022" s="4">
        <v>1860.33</v>
      </c>
      <c r="D3022" s="4">
        <v>7154.4</v>
      </c>
      <c r="G3022" s="6">
        <v>1860.33</v>
      </c>
      <c r="H3022" s="6">
        <v>12872.4</v>
      </c>
    </row>
    <row r="3023" spans="3:8" x14ac:dyDescent="0.25">
      <c r="C3023" s="4">
        <v>1859.52</v>
      </c>
      <c r="D3023" s="4">
        <v>7224.24</v>
      </c>
      <c r="G3023" s="6">
        <v>1859.52</v>
      </c>
      <c r="H3023" s="6">
        <v>13077.1</v>
      </c>
    </row>
    <row r="3024" spans="3:8" x14ac:dyDescent="0.25">
      <c r="C3024" s="4">
        <v>1858.71</v>
      </c>
      <c r="D3024" s="4">
        <v>7229.2</v>
      </c>
      <c r="G3024" s="6">
        <v>1858.71</v>
      </c>
      <c r="H3024" s="6">
        <v>12874.2</v>
      </c>
    </row>
    <row r="3025" spans="3:8" x14ac:dyDescent="0.25">
      <c r="C3025" s="4">
        <v>1857.9</v>
      </c>
      <c r="D3025" s="4">
        <v>7190.93</v>
      </c>
      <c r="G3025" s="6">
        <v>1857.9</v>
      </c>
      <c r="H3025" s="6">
        <v>12838.1</v>
      </c>
    </row>
    <row r="3026" spans="3:8" x14ac:dyDescent="0.25">
      <c r="C3026" s="4">
        <v>1857.09</v>
      </c>
      <c r="D3026" s="4">
        <v>7316.29</v>
      </c>
      <c r="G3026" s="6">
        <v>1857.09</v>
      </c>
      <c r="H3026" s="6">
        <v>13018.1</v>
      </c>
    </row>
    <row r="3027" spans="3:8" x14ac:dyDescent="0.25">
      <c r="C3027" s="4">
        <v>1856.28</v>
      </c>
      <c r="D3027" s="4">
        <v>7355.19</v>
      </c>
      <c r="G3027" s="6">
        <v>1856.28</v>
      </c>
      <c r="H3027" s="6">
        <v>13201.1</v>
      </c>
    </row>
    <row r="3028" spans="3:8" x14ac:dyDescent="0.25">
      <c r="C3028" s="4">
        <v>1855.47</v>
      </c>
      <c r="D3028" s="4">
        <v>7452.7</v>
      </c>
      <c r="G3028" s="6">
        <v>1855.47</v>
      </c>
      <c r="H3028" s="6">
        <v>13245.1</v>
      </c>
    </row>
    <row r="3029" spans="3:8" x14ac:dyDescent="0.25">
      <c r="C3029" s="4">
        <v>1854.66</v>
      </c>
      <c r="D3029" s="4">
        <v>7405.16</v>
      </c>
      <c r="G3029" s="6">
        <v>1854.66</v>
      </c>
      <c r="H3029" s="6">
        <v>12786.3</v>
      </c>
    </row>
    <row r="3030" spans="3:8" x14ac:dyDescent="0.25">
      <c r="C3030" s="4">
        <v>1853.85</v>
      </c>
      <c r="D3030" s="4">
        <v>7382.32</v>
      </c>
      <c r="G3030" s="6">
        <v>1853.85</v>
      </c>
      <c r="H3030" s="6">
        <v>13135.8</v>
      </c>
    </row>
    <row r="3031" spans="3:8" x14ac:dyDescent="0.25">
      <c r="C3031" s="4">
        <v>1853.04</v>
      </c>
      <c r="D3031" s="4">
        <v>7294.72</v>
      </c>
      <c r="G3031" s="6">
        <v>1853.04</v>
      </c>
      <c r="H3031" s="6">
        <v>13059.5</v>
      </c>
    </row>
    <row r="3032" spans="3:8" x14ac:dyDescent="0.25">
      <c r="C3032" s="4">
        <v>1852.23</v>
      </c>
      <c r="D3032" s="4">
        <v>7274.99</v>
      </c>
      <c r="G3032" s="6">
        <v>1852.23</v>
      </c>
      <c r="H3032" s="6">
        <v>12616.3</v>
      </c>
    </row>
    <row r="3033" spans="3:8" x14ac:dyDescent="0.25">
      <c r="C3033" s="4">
        <v>1851.42</v>
      </c>
      <c r="D3033" s="4">
        <v>7196.68</v>
      </c>
      <c r="G3033" s="6">
        <v>1851.42</v>
      </c>
      <c r="H3033" s="6">
        <v>12839.3</v>
      </c>
    </row>
    <row r="3034" spans="3:8" x14ac:dyDescent="0.25">
      <c r="C3034" s="4">
        <v>1850.61</v>
      </c>
      <c r="D3034" s="4">
        <v>7167.72</v>
      </c>
      <c r="G3034" s="6">
        <v>1850.61</v>
      </c>
      <c r="H3034" s="6">
        <v>12652.2</v>
      </c>
    </row>
    <row r="3035" spans="3:8" x14ac:dyDescent="0.25">
      <c r="C3035" s="4">
        <v>1849.8</v>
      </c>
      <c r="D3035" s="4">
        <v>7354.54</v>
      </c>
      <c r="G3035" s="6">
        <v>1849.8</v>
      </c>
      <c r="H3035" s="6">
        <v>12748.7</v>
      </c>
    </row>
    <row r="3036" spans="3:8" x14ac:dyDescent="0.25">
      <c r="C3036" s="4">
        <v>1848.99</v>
      </c>
      <c r="D3036" s="4">
        <v>7276.25</v>
      </c>
      <c r="G3036" s="6">
        <v>1848.99</v>
      </c>
      <c r="H3036" s="6">
        <v>12959.2</v>
      </c>
    </row>
    <row r="3037" spans="3:8" x14ac:dyDescent="0.25">
      <c r="C3037" s="4">
        <v>1848.18</v>
      </c>
      <c r="D3037" s="4">
        <v>7404.44</v>
      </c>
      <c r="G3037" s="6">
        <v>1848.18</v>
      </c>
      <c r="H3037" s="6">
        <v>13157.3</v>
      </c>
    </row>
    <row r="3038" spans="3:8" x14ac:dyDescent="0.25">
      <c r="C3038" s="4">
        <v>1847.36</v>
      </c>
      <c r="D3038" s="4">
        <v>7384.71</v>
      </c>
      <c r="G3038" s="6">
        <v>1847.36</v>
      </c>
      <c r="H3038" s="6">
        <v>13201.3</v>
      </c>
    </row>
    <row r="3039" spans="3:8" x14ac:dyDescent="0.25">
      <c r="C3039" s="4">
        <v>1846.55</v>
      </c>
      <c r="D3039" s="4">
        <v>7300.3</v>
      </c>
      <c r="G3039" s="6">
        <v>1846.55</v>
      </c>
      <c r="H3039" s="6">
        <v>12909.5</v>
      </c>
    </row>
    <row r="3040" spans="3:8" x14ac:dyDescent="0.25">
      <c r="C3040" s="4">
        <v>1845.74</v>
      </c>
      <c r="D3040" s="4">
        <v>7308.31</v>
      </c>
      <c r="G3040" s="6">
        <v>1845.74</v>
      </c>
      <c r="H3040" s="6">
        <v>13049</v>
      </c>
    </row>
    <row r="3041" spans="3:8" x14ac:dyDescent="0.25">
      <c r="C3041" s="4">
        <v>1844.93</v>
      </c>
      <c r="D3041" s="4">
        <v>7304</v>
      </c>
      <c r="G3041" s="6">
        <v>1844.93</v>
      </c>
      <c r="H3041" s="6">
        <v>13151.5</v>
      </c>
    </row>
    <row r="3042" spans="3:8" x14ac:dyDescent="0.25">
      <c r="C3042" s="4">
        <v>1844.12</v>
      </c>
      <c r="D3042" s="4">
        <v>7284.3</v>
      </c>
      <c r="G3042" s="6">
        <v>1844.12</v>
      </c>
      <c r="H3042" s="6">
        <v>12930.7</v>
      </c>
    </row>
    <row r="3043" spans="3:8" x14ac:dyDescent="0.25">
      <c r="C3043" s="4">
        <v>1843.3</v>
      </c>
      <c r="D3043" s="4">
        <v>7258.45</v>
      </c>
      <c r="G3043" s="6">
        <v>1843.3</v>
      </c>
      <c r="H3043" s="6">
        <v>13008.6</v>
      </c>
    </row>
    <row r="3044" spans="3:8" x14ac:dyDescent="0.25">
      <c r="C3044" s="4">
        <v>1842.49</v>
      </c>
      <c r="D3044" s="4">
        <v>7244.92</v>
      </c>
      <c r="G3044" s="6">
        <v>1842.49</v>
      </c>
      <c r="H3044" s="6">
        <v>12904.8</v>
      </c>
    </row>
    <row r="3045" spans="3:8" x14ac:dyDescent="0.25">
      <c r="C3045" s="4">
        <v>1841.68</v>
      </c>
      <c r="D3045" s="4">
        <v>7262.16</v>
      </c>
      <c r="G3045" s="6">
        <v>1841.68</v>
      </c>
      <c r="H3045" s="6">
        <v>12868.8</v>
      </c>
    </row>
    <row r="3046" spans="3:8" x14ac:dyDescent="0.25">
      <c r="C3046" s="4">
        <v>1840.87</v>
      </c>
      <c r="D3046" s="4">
        <v>7270.17</v>
      </c>
      <c r="G3046" s="6">
        <v>1840.87</v>
      </c>
      <c r="H3046" s="6">
        <v>12749.7</v>
      </c>
    </row>
    <row r="3047" spans="3:8" x14ac:dyDescent="0.25">
      <c r="C3047" s="4">
        <v>1840.05</v>
      </c>
      <c r="D3047" s="4">
        <v>6909.03</v>
      </c>
      <c r="G3047" s="6">
        <v>1840.05</v>
      </c>
      <c r="H3047" s="6">
        <v>12876.8</v>
      </c>
    </row>
    <row r="3048" spans="3:8" x14ac:dyDescent="0.25">
      <c r="C3048" s="4">
        <v>1839.24</v>
      </c>
      <c r="D3048" s="4">
        <v>7009.36</v>
      </c>
      <c r="G3048" s="6">
        <v>1839.24</v>
      </c>
      <c r="H3048" s="6">
        <v>12462.5</v>
      </c>
    </row>
    <row r="3049" spans="3:8" x14ac:dyDescent="0.25">
      <c r="C3049" s="4">
        <v>1838.43</v>
      </c>
      <c r="D3049" s="4">
        <v>7121.96</v>
      </c>
      <c r="G3049" s="6">
        <v>1838.43</v>
      </c>
      <c r="H3049" s="6">
        <v>12761.7</v>
      </c>
    </row>
    <row r="3050" spans="3:8" x14ac:dyDescent="0.25">
      <c r="C3050" s="4">
        <v>1837.62</v>
      </c>
      <c r="D3050" s="4">
        <v>7139.21</v>
      </c>
      <c r="G3050" s="6">
        <v>1837.62</v>
      </c>
      <c r="H3050" s="6">
        <v>12710.4</v>
      </c>
    </row>
    <row r="3051" spans="3:8" x14ac:dyDescent="0.25">
      <c r="C3051" s="4">
        <v>1836.8</v>
      </c>
      <c r="D3051" s="4">
        <v>7107.27</v>
      </c>
      <c r="G3051" s="6">
        <v>1836.8</v>
      </c>
      <c r="H3051" s="6">
        <v>12778.9</v>
      </c>
    </row>
    <row r="3052" spans="3:8" x14ac:dyDescent="0.25">
      <c r="C3052" s="4">
        <v>1835.99</v>
      </c>
      <c r="D3052" s="4">
        <v>7379.62</v>
      </c>
      <c r="G3052" s="6">
        <v>1835.99</v>
      </c>
      <c r="H3052" s="6">
        <v>12835.2</v>
      </c>
    </row>
    <row r="3053" spans="3:8" x14ac:dyDescent="0.25">
      <c r="C3053" s="4">
        <v>1835.18</v>
      </c>
      <c r="D3053" s="4">
        <v>7319.98</v>
      </c>
      <c r="G3053" s="6">
        <v>1835.18</v>
      </c>
      <c r="H3053" s="6">
        <v>12977.5</v>
      </c>
    </row>
    <row r="3054" spans="3:8" x14ac:dyDescent="0.25">
      <c r="C3054" s="4">
        <v>1834.36</v>
      </c>
      <c r="D3054" s="4">
        <v>7512.32</v>
      </c>
      <c r="G3054" s="6">
        <v>1834.36</v>
      </c>
      <c r="H3054" s="6">
        <v>13095.1</v>
      </c>
    </row>
    <row r="3055" spans="3:8" x14ac:dyDescent="0.25">
      <c r="C3055" s="4">
        <v>1833.55</v>
      </c>
      <c r="D3055" s="4">
        <v>7480.33</v>
      </c>
      <c r="G3055" s="6">
        <v>1833.55</v>
      </c>
      <c r="H3055" s="6">
        <v>13065.2</v>
      </c>
    </row>
    <row r="3056" spans="3:8" x14ac:dyDescent="0.25">
      <c r="C3056" s="4">
        <v>1832.73</v>
      </c>
      <c r="D3056" s="4">
        <v>7506.72</v>
      </c>
      <c r="G3056" s="6">
        <v>1832.73</v>
      </c>
      <c r="H3056" s="6">
        <v>13133.7</v>
      </c>
    </row>
    <row r="3057" spans="3:8" x14ac:dyDescent="0.25">
      <c r="C3057" s="4">
        <v>1831.92</v>
      </c>
      <c r="D3057" s="4">
        <v>7229.06</v>
      </c>
      <c r="G3057" s="6">
        <v>1831.92</v>
      </c>
      <c r="H3057" s="6">
        <v>13269.7</v>
      </c>
    </row>
    <row r="3058" spans="3:8" x14ac:dyDescent="0.25">
      <c r="C3058" s="4">
        <v>1831.11</v>
      </c>
      <c r="D3058" s="4">
        <v>7366.02</v>
      </c>
      <c r="G3058" s="6">
        <v>1831.11</v>
      </c>
      <c r="H3058" s="6">
        <v>13034.1</v>
      </c>
    </row>
    <row r="3059" spans="3:8" x14ac:dyDescent="0.25">
      <c r="C3059" s="4">
        <v>1830.29</v>
      </c>
      <c r="D3059" s="4">
        <v>7334.08</v>
      </c>
      <c r="G3059" s="6">
        <v>1830.29</v>
      </c>
      <c r="H3059" s="6">
        <v>13394.1</v>
      </c>
    </row>
    <row r="3060" spans="3:8" x14ac:dyDescent="0.25">
      <c r="C3060" s="4">
        <v>1829.48</v>
      </c>
      <c r="D3060" s="4">
        <v>7421.85</v>
      </c>
      <c r="G3060" s="6">
        <v>1829.48</v>
      </c>
      <c r="H3060" s="6">
        <v>13152.5</v>
      </c>
    </row>
    <row r="3061" spans="3:8" x14ac:dyDescent="0.25">
      <c r="C3061" s="4">
        <v>1828.66</v>
      </c>
      <c r="D3061" s="4">
        <v>7524.94</v>
      </c>
      <c r="G3061" s="6">
        <v>1828.66</v>
      </c>
      <c r="H3061" s="6">
        <v>13343.6</v>
      </c>
    </row>
    <row r="3062" spans="3:8" x14ac:dyDescent="0.25">
      <c r="C3062" s="4">
        <v>1827.85</v>
      </c>
      <c r="D3062" s="4">
        <v>7520.61</v>
      </c>
      <c r="G3062" s="6">
        <v>1827.85</v>
      </c>
      <c r="H3062" s="6">
        <v>13086.7</v>
      </c>
    </row>
    <row r="3063" spans="3:8" x14ac:dyDescent="0.25">
      <c r="C3063" s="4">
        <v>1827.03</v>
      </c>
      <c r="D3063" s="4">
        <v>7408.9</v>
      </c>
      <c r="G3063" s="6">
        <v>1827.03</v>
      </c>
      <c r="H3063" s="6">
        <v>13523.2</v>
      </c>
    </row>
    <row r="3064" spans="3:8" x14ac:dyDescent="0.25">
      <c r="C3064" s="4">
        <v>1826.22</v>
      </c>
      <c r="D3064" s="4">
        <v>7530.34</v>
      </c>
      <c r="G3064" s="6">
        <v>1826.22</v>
      </c>
      <c r="H3064" s="6">
        <v>13333.8</v>
      </c>
    </row>
    <row r="3065" spans="3:8" x14ac:dyDescent="0.25">
      <c r="C3065" s="4">
        <v>1825.4</v>
      </c>
      <c r="D3065" s="4">
        <v>7388</v>
      </c>
      <c r="G3065" s="6">
        <v>1825.4</v>
      </c>
      <c r="H3065" s="6">
        <v>13172</v>
      </c>
    </row>
    <row r="3066" spans="3:8" x14ac:dyDescent="0.25">
      <c r="C3066" s="4">
        <v>1824.59</v>
      </c>
      <c r="D3066" s="4">
        <v>7500.2</v>
      </c>
      <c r="G3066" s="6">
        <v>1824.59</v>
      </c>
      <c r="H3066" s="6">
        <v>13096.2</v>
      </c>
    </row>
    <row r="3067" spans="3:8" x14ac:dyDescent="0.25">
      <c r="C3067" s="4">
        <v>1823.77</v>
      </c>
      <c r="D3067" s="4">
        <v>7489.74</v>
      </c>
      <c r="G3067" s="6">
        <v>1823.77</v>
      </c>
      <c r="H3067" s="6">
        <v>13324</v>
      </c>
    </row>
    <row r="3068" spans="3:8" x14ac:dyDescent="0.25">
      <c r="C3068" s="4">
        <v>1822.96</v>
      </c>
      <c r="D3068" s="4">
        <v>7307.63</v>
      </c>
      <c r="G3068" s="6">
        <v>1822.96</v>
      </c>
      <c r="H3068" s="6">
        <v>13229.7</v>
      </c>
    </row>
    <row r="3069" spans="3:8" x14ac:dyDescent="0.25">
      <c r="C3069" s="4">
        <v>1822.14</v>
      </c>
      <c r="D3069" s="4">
        <v>7569.97</v>
      </c>
      <c r="G3069" s="6">
        <v>1822.14</v>
      </c>
      <c r="H3069" s="6">
        <v>13172.4</v>
      </c>
    </row>
    <row r="3070" spans="3:8" x14ac:dyDescent="0.25">
      <c r="C3070" s="4">
        <v>1821.32</v>
      </c>
      <c r="D3070" s="4">
        <v>7574.82</v>
      </c>
      <c r="G3070" s="6">
        <v>1821.32</v>
      </c>
      <c r="H3070" s="6">
        <v>13185.5</v>
      </c>
    </row>
    <row r="3071" spans="3:8" x14ac:dyDescent="0.25">
      <c r="C3071" s="4">
        <v>1820.51</v>
      </c>
      <c r="D3071" s="4">
        <v>7475.5</v>
      </c>
      <c r="G3071" s="6">
        <v>1820.51</v>
      </c>
      <c r="H3071" s="6">
        <v>13327.2</v>
      </c>
    </row>
    <row r="3072" spans="3:8" x14ac:dyDescent="0.25">
      <c r="C3072" s="4">
        <v>1819.69</v>
      </c>
      <c r="D3072" s="4">
        <v>7468.11</v>
      </c>
      <c r="G3072" s="6">
        <v>1819.69</v>
      </c>
      <c r="H3072" s="6">
        <v>13398.5</v>
      </c>
    </row>
    <row r="3073" spans="3:8" x14ac:dyDescent="0.25">
      <c r="C3073" s="4">
        <v>1818.88</v>
      </c>
      <c r="D3073" s="4">
        <v>7561.8</v>
      </c>
      <c r="G3073" s="6">
        <v>1818.88</v>
      </c>
      <c r="H3073" s="6">
        <v>13221.7</v>
      </c>
    </row>
    <row r="3074" spans="3:8" x14ac:dyDescent="0.25">
      <c r="C3074" s="4">
        <v>1818.06</v>
      </c>
      <c r="D3074" s="4">
        <v>7468.65</v>
      </c>
      <c r="G3074" s="6">
        <v>1818.06</v>
      </c>
      <c r="H3074" s="6">
        <v>12983.6</v>
      </c>
    </row>
    <row r="3075" spans="3:8" x14ac:dyDescent="0.25">
      <c r="C3075" s="4">
        <v>1817.24</v>
      </c>
      <c r="D3075" s="4">
        <v>7390.85</v>
      </c>
      <c r="G3075" s="6">
        <v>1817.24</v>
      </c>
      <c r="H3075" s="6">
        <v>13005.9</v>
      </c>
    </row>
    <row r="3076" spans="3:8" x14ac:dyDescent="0.25">
      <c r="C3076" s="4">
        <v>1816.43</v>
      </c>
      <c r="D3076" s="4">
        <v>7325.32</v>
      </c>
      <c r="G3076" s="6">
        <v>1816.43</v>
      </c>
      <c r="H3076" s="6">
        <v>12973.1</v>
      </c>
    </row>
    <row r="3077" spans="3:8" x14ac:dyDescent="0.25">
      <c r="C3077" s="4">
        <v>1815.61</v>
      </c>
      <c r="D3077" s="4">
        <v>7296.54</v>
      </c>
      <c r="G3077" s="6">
        <v>1815.61</v>
      </c>
      <c r="H3077" s="6">
        <v>12952.6</v>
      </c>
    </row>
    <row r="3078" spans="3:8" x14ac:dyDescent="0.25">
      <c r="C3078" s="4">
        <v>1814.79</v>
      </c>
      <c r="D3078" s="4">
        <v>7368.75</v>
      </c>
      <c r="G3078" s="6">
        <v>1814.79</v>
      </c>
      <c r="H3078" s="6">
        <v>12892.3</v>
      </c>
    </row>
    <row r="3079" spans="3:8" x14ac:dyDescent="0.25">
      <c r="C3079" s="4">
        <v>1813.98</v>
      </c>
      <c r="D3079" s="4">
        <v>7321.61</v>
      </c>
      <c r="G3079" s="6">
        <v>1813.98</v>
      </c>
      <c r="H3079" s="6">
        <v>12874.8</v>
      </c>
    </row>
    <row r="3080" spans="3:8" x14ac:dyDescent="0.25">
      <c r="C3080" s="4">
        <v>1813.16</v>
      </c>
      <c r="D3080" s="4">
        <v>7372.38</v>
      </c>
      <c r="G3080" s="6">
        <v>1813.16</v>
      </c>
      <c r="H3080" s="6">
        <v>12900.1</v>
      </c>
    </row>
    <row r="3081" spans="3:8" x14ac:dyDescent="0.25">
      <c r="C3081" s="4">
        <v>1812.34</v>
      </c>
      <c r="D3081" s="4">
        <v>7322.2</v>
      </c>
      <c r="G3081" s="6">
        <v>1812.34</v>
      </c>
      <c r="H3081" s="6">
        <v>12937.7</v>
      </c>
    </row>
    <row r="3082" spans="3:8" x14ac:dyDescent="0.25">
      <c r="C3082" s="4">
        <v>1811.52</v>
      </c>
      <c r="D3082" s="4">
        <v>7363.78</v>
      </c>
      <c r="G3082" s="6">
        <v>1811.52</v>
      </c>
      <c r="H3082" s="6">
        <v>13134.3</v>
      </c>
    </row>
    <row r="3083" spans="3:8" x14ac:dyDescent="0.25">
      <c r="C3083" s="4">
        <v>1810.71</v>
      </c>
      <c r="D3083" s="4">
        <v>7484.84</v>
      </c>
      <c r="G3083" s="6">
        <v>1810.71</v>
      </c>
      <c r="H3083" s="6">
        <v>13022</v>
      </c>
    </row>
    <row r="3084" spans="3:8" x14ac:dyDescent="0.25">
      <c r="C3084" s="4">
        <v>1809.89</v>
      </c>
      <c r="D3084" s="4">
        <v>7495.8</v>
      </c>
      <c r="G3084" s="6">
        <v>1809.89</v>
      </c>
      <c r="H3084" s="6">
        <v>13172.7</v>
      </c>
    </row>
    <row r="3085" spans="3:8" x14ac:dyDescent="0.25">
      <c r="C3085" s="4">
        <v>1809.07</v>
      </c>
      <c r="D3085" s="4">
        <v>7503.7</v>
      </c>
      <c r="G3085" s="6">
        <v>1809.07</v>
      </c>
      <c r="H3085" s="6">
        <v>13717.6</v>
      </c>
    </row>
    <row r="3086" spans="3:8" x14ac:dyDescent="0.25">
      <c r="C3086" s="4">
        <v>1808.25</v>
      </c>
      <c r="D3086" s="4">
        <v>7606.34</v>
      </c>
      <c r="G3086" s="6">
        <v>1808.25</v>
      </c>
      <c r="H3086" s="6">
        <v>13715.3</v>
      </c>
    </row>
    <row r="3087" spans="3:8" x14ac:dyDescent="0.25">
      <c r="C3087" s="4">
        <v>1807.43</v>
      </c>
      <c r="D3087" s="4">
        <v>7620.33</v>
      </c>
      <c r="G3087" s="6">
        <v>1807.43</v>
      </c>
      <c r="H3087" s="6">
        <v>13367.7</v>
      </c>
    </row>
    <row r="3088" spans="3:8" x14ac:dyDescent="0.25">
      <c r="C3088" s="4">
        <v>1806.62</v>
      </c>
      <c r="D3088" s="4">
        <v>7512.12</v>
      </c>
      <c r="G3088" s="6">
        <v>1806.62</v>
      </c>
      <c r="H3088" s="6">
        <v>13622</v>
      </c>
    </row>
    <row r="3089" spans="3:8" x14ac:dyDescent="0.25">
      <c r="C3089" s="4">
        <v>1805.8</v>
      </c>
      <c r="D3089" s="4">
        <v>7856.01</v>
      </c>
      <c r="G3089" s="6">
        <v>1805.8</v>
      </c>
      <c r="H3089" s="6">
        <v>13580</v>
      </c>
    </row>
    <row r="3090" spans="3:8" x14ac:dyDescent="0.25">
      <c r="C3090" s="4">
        <v>1804.98</v>
      </c>
      <c r="D3090" s="4">
        <v>7576.77</v>
      </c>
      <c r="G3090" s="6">
        <v>1804.98</v>
      </c>
      <c r="H3090" s="6">
        <v>13935</v>
      </c>
    </row>
    <row r="3091" spans="3:8" x14ac:dyDescent="0.25">
      <c r="C3091" s="4">
        <v>1804.16</v>
      </c>
      <c r="D3091" s="4">
        <v>7673.2</v>
      </c>
      <c r="G3091" s="6">
        <v>1804.16</v>
      </c>
      <c r="H3091" s="6">
        <v>13544.9</v>
      </c>
    </row>
    <row r="3092" spans="3:8" x14ac:dyDescent="0.25">
      <c r="C3092" s="4">
        <v>1803.34</v>
      </c>
      <c r="D3092" s="4">
        <v>7623.06</v>
      </c>
      <c r="G3092" s="6">
        <v>1803.34</v>
      </c>
      <c r="H3092" s="6">
        <v>13402.2</v>
      </c>
    </row>
    <row r="3093" spans="3:8" x14ac:dyDescent="0.25">
      <c r="C3093" s="4">
        <v>1802.52</v>
      </c>
      <c r="D3093" s="4">
        <v>7560.73</v>
      </c>
      <c r="G3093" s="6">
        <v>1802.52</v>
      </c>
      <c r="H3093" s="6">
        <v>13537.3</v>
      </c>
    </row>
    <row r="3094" spans="3:8" x14ac:dyDescent="0.25">
      <c r="C3094" s="4">
        <v>1801.7</v>
      </c>
      <c r="D3094" s="4">
        <v>7712.04</v>
      </c>
      <c r="G3094" s="6">
        <v>1801.7</v>
      </c>
      <c r="H3094" s="6">
        <v>13617.4</v>
      </c>
    </row>
    <row r="3095" spans="3:8" x14ac:dyDescent="0.25">
      <c r="C3095" s="4">
        <v>1800.88</v>
      </c>
      <c r="D3095" s="4">
        <v>7716.84</v>
      </c>
      <c r="G3095" s="6">
        <v>1800.88</v>
      </c>
      <c r="H3095" s="6">
        <v>13645.6</v>
      </c>
    </row>
    <row r="3096" spans="3:8" x14ac:dyDescent="0.25">
      <c r="C3096" s="4">
        <v>1800.06</v>
      </c>
      <c r="D3096" s="4">
        <v>7773.5</v>
      </c>
      <c r="G3096" s="6">
        <v>1800.06</v>
      </c>
      <c r="H3096" s="6">
        <v>13692.1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Images,Info,Ref</vt:lpstr>
      <vt:lpstr>Raman Reference Spectra</vt:lpstr>
      <vt:lpstr>633Labradorite100-4</vt:lpstr>
      <vt:lpstr>633Labradorite100-4-2</vt:lpstr>
      <vt:lpstr>633Labradorite100</vt:lpstr>
      <vt:lpstr>633Raman-Orientation</vt:lpstr>
      <vt:lpstr>FT-IR Reference Spectra</vt:lpstr>
      <vt:lpstr>FT-IR</vt:lpstr>
      <vt:lpstr>785Labradorite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2014-10-24T04:50:05Z</dcterms:modified>
</cp:coreProperties>
</file>